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<sst xmlns="http://schemas.openxmlformats.org/spreadsheetml/2006/main" uniqueCount="36">
  <si>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</si>
  <si>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</si>
  <si>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</si>
  <si>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prac geodezyjnych mających na celu  aktualizację operatu ewidencji gruntów i  budynków  w szczególności:. ustalenie przebiegu granic działek ewidencyjnych:            o numerze ewidencyjnym  464 z działkami przyległymi  nr 259/3, 260/12,  260/16, 260/21 , 261, 262, 263, 264, 288, 289, 290, 291, 292, 293, 294, 295, 469 i numerze ewidencyjnym  264 z działką nr 259/3  w obrębie ewidencyjnym 0003 Biejków, jednostka ewidencyjna 140102_2 Promna, powiat białobrzeski  oraz sporządzenie wykazów zmian danych ewidencyjnych dla działek o ustalonych granicach.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</si>
  <si>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</si>
  <si>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</si>
  <si>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</si>
  <si>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</si>
  <si>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</si>
  <si>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</si>
  <si>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</si>
  <si>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</si>
  <si>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</si>
  <si>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</si>
  <si>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</si>
  <si>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</si>
  <si>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</si>
  <si>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</si>
  <si>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</si>
  <si>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</si>
  <si>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</si>
  <si>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</si>
  <si>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</si>
  <si>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</si>
  <si>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</si>
  <si>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</si>
  <si>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</si>
  <si>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</si>
  <si>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</si>
  <si>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</si>
  <si>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</si>
  <si>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</si>
  <si>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CENOWO- OFERTOWY.odt</t>
  </si>
  <si>
    <t>Załącznik nr 2 wykaz osób.docx</t>
  </si>
  <si>
    <t>załącznik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</si>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</sst>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5f7472fdd630cd819bb18b760178e90.pdf" TargetMode="External"/><Relationship Id="rId_hyperlink_2" Type="http://schemas.openxmlformats.org/officeDocument/2006/relationships/hyperlink" Target="https://internetowejwww.platformazakupowa.pl/file/get_new/b091426d2f54e11dd456e95651654e7c.odt" TargetMode="External"/><Relationship Id="rId_hyperlink_3" Type="http://schemas.openxmlformats.org/officeDocument/2006/relationships/hyperlink" Target="https://internetowejwww.platformazakupowa.pl/file/get_new/1c425eda0cb4e36927743f63df307aa6.docx" TargetMode="External"/><Relationship Id="rId_hyperlink_4" Type="http://schemas.openxmlformats.org/officeDocument/2006/relationships/hyperlink" Target="https://internetowejwww.platformazakupowa.pl/file/get_new/64b5041e20b225261d4b17737394be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3231842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1780451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996354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996354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996354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996354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2025-01-12T13:51:28+01:00</dcterms:created>
  <dcterms:modified xsi:type="dcterms:W3CDTF">2025-01-12T13:51:28+01:00</dcterms:modified>
  <dc:title>Untitled Spreadsheet</dc:title>
  <dc:description/>
  <dc:subject/>
  <cp:keywords/>
  <cp:category/>
</cp:coreProperties>
</file>