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<sst xmlns="http://schemas.openxmlformats.org/spreadsheetml/2006/main" uniqueCount="33">
  <si>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</si>
  <si>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</si>
  <si>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</si>
  <si>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pomieszczeń składowania akt w KPP Słupca ul. Poznańska 13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</si>
  <si>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</si>
  <si>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</si>
  <si>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</si>
  <si>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</si>
  <si>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</si>
  <si>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</si>
  <si>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</si>
  <si>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</si>
  <si>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</si>
  <si>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</si>
  <si>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</si>
  <si>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</si>
  <si>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</si>
  <si>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</si>
  <si>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</si>
  <si>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</si>
  <si>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</si>
  <si>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</si>
  <si>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</si>
  <si>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</si>
  <si>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</si>
  <si>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</si>
  <si>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</si>
  <si>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</si>
  <si>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</si>
  <si>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</si>
  <si>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</si>
  <si>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NA PLATFORMĘ SŁUPCA -AKTA.pdf</t>
  </si>
  <si>
    <t>Przedmiotem zapytania jest: wykonanie prac remontowych w pomieszczeniach piwnicy budynku Komendy Powiatowej Policji w Słupcy przy ul .Poznańskiej 13 
I.	Roboty rozbiórkowe wraz z utylizacją (Wykonawca przekaże w imieniu Zamawiającego złom stalowy pochodzący z rozbiórki, do punktu skupu surowców wtórnych a dokumenty z tego przekazania dostarczy Zamawiającemu, który wystawi fakturę obciążającą firmę odbierającą złom)
II.	Montaż drzwi antywłamaniowych wewnętrznych 
III.	Roboty posadzkowo, malarskie
WYMAGANIA  WYSTAWIAJĄCEGO
1. Osoba do kontaktu : : L. Kośmicka-Skrzypczak (61) 8412469
2. Wszelkie koszty związane z realizacja zamówienia w tym koszt transportu / przesyłki leżą po stronie wykonawcy 
3. Płatność – przelew z odroczonym terminem płatności 30 dni od dostarczenia towaru wraz z fakturą pod wskazany przez zamawiającego adres
4. Zamówienia odbywają się wyłącznie za pomocą platformy zakupowej na stronie https://platformazakupowa.pl/
6. Przeprowadzone postępowanie nie musi zakończyć się wyborem dostawcy
7. Zastrzegamy sobie prawo do częściowego realizowania zamówienia
8. Oferent  który niejednokrotnie nie wywiązał się z oferty ( terminowość  , zgodność  z zamówieniem itp.) nie będzie brany pod uwagę w postępowaniu
9. Termin realizacji robót: ( termin zakończenia nie później niż 05.12.2017r)
10.Minimalny okres gwarancji i rękojmi wynosi minimum 60 miesięcy
11.Siedziba wykonawcy znajduje się w odległości nie większej niż 40 km od miejsca budowy
12.Prowadzone prace muszą być prowadzone w sposób nieutrudniający pracę KPP w Słupcy 
10. Przedmiar robót w załączniku.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</si>
</sst>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c0eed2b06bf4dad847d584117d5a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318315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318316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318317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279259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99586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2024-11-04T10:09:09+01:00</dcterms:created>
  <dcterms:modified xsi:type="dcterms:W3CDTF">2024-11-04T10:09:09+01:00</dcterms:modified>
  <dc:title>Untitled Spreadsheet</dc:title>
  <dc:description/>
  <dc:subject/>
  <cp:keywords/>
  <cp:category/>
</cp:coreProperties>
</file>