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<sst xmlns="http://schemas.openxmlformats.org/spreadsheetml/2006/main" uniqueCount="75">
  <si>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</si>
  <si>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</si>
  <si>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</si>
  <si>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fundamentu pod zbiornik azotu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</si>
  <si>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</si>
  <si>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</si>
  <si>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</si>
  <si>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</si>
  <si>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</si>
  <si>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</si>
  <si>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</si>
  <si>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</si>
  <si>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</si>
  <si>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</si>
  <si>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</si>
  <si>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</si>
  <si>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</si>
  <si>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</si>
  <si>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</si>
  <si>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</si>
  <si>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</si>
  <si>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</si>
  <si>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</si>
  <si>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</si>
  <si>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</si>
  <si>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</si>
  <si>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</si>
  <si>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</si>
  <si>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</si>
  <si>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</si>
  <si>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</si>
  <si>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</si>
  <si>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</si>
  <si>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</si>
  <si>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</si>
  <si>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</si>
  <si>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18.11.2024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</si>
  <si>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</si>
  <si>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</si>
  <si>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</si>
  <si>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</si>
  <si>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</si>
  <si>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</si>
  <si>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</si>
  <si>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</si>
  <si>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</si>
  <si>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</si>
  <si>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</si>
  <si>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</si>
  <si>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</si>
  <si>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</si>
  <si>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</si>
  <si>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</si>
  <si>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</si>
  <si>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</si>
  <si>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</si>
  <si>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</si>
  <si>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technicznego wraz z uzyskaniem decyzji pozwolenia na budowę fundamentu pod nowy zbiornik azotu.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</si>
  <si>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</si>
  <si>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</si>
  <si>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</si>
  <si>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</si>
  <si>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</si>
  <si>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</si>
  <si>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</si>
  <si>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</si>
  <si>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projektowanie fundamentu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</si>
  <si>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</si>
  <si>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</si>
  <si>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</si>
  <si>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</si>
  <si>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</si>
  <si>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</si>
  <si>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</si>
  <si>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wszystkich czynności prowadzących do zaprojektowania płyty fundamentowej pod zbiornik azotu (takiego jak Messer typ VT60/18 o pojemności około 60 000 L) i instalacji oraz uzyskanie pozwolenia na budowę, 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0cm"&gt;&lt;u&gt;&lt;strong&gt;Zamawiający wymaga wizji lokalnej na terenie Zakładu w Bydgoszczy.&amp;nbsp;&lt;/strong&gt;&lt;/u&gt;&lt;/p&gt;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 , proszę o kontakt z następującymi osobami:&lt;/font&gt;&lt;/span&gt;&lt;/font&gt;&lt;/span&gt;&lt;/p&gt;&lt;p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serif"&gt;&amp;nbsp;Pan Karol Szmania, e-mail:&amp;nbsp;&lt;/font&gt;&lt;/span&gt;&lt;/font&gt;&lt;/span&gt;&lt;font face="Cambria, serif"&gt;&lt;span style="font-size: 14.6667px;"&gt;karol.szmania@tfkable.com&amp;nbsp; &amp;nbsp;M: (+48) 451 052 372&lt;/span&gt;&lt;/font&gt;&lt;/p&gt;&lt;p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Robert Górka, e-mail:&amp;nbsp;&lt;/font&gt;&lt;/span&gt;&lt;/font&gt;&lt;/span&gt;&lt;font face="Cambria, serif"&gt;&lt;span style="font-size: 14.6667px;"&gt;robert.gorka@tfkable.com&amp;nbsp; &amp;nbsp;&amp;nbsp;M: (+48) 665 800 167&lt;/span&gt;&lt;/font&gt;&lt;/p&gt;&lt;p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</si>
</sst>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8753b4e08d58d706f325bd0847c47f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3226782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3226783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3226784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3226786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3226787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3226788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3226789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3226790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3226791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3226792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3226793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3226794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3226795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3226796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3226797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3226798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3226799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1778261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994783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3226781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3226789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3226790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3226793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3226794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3226795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3226797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2024-10-28T07:25:49+01:00</dcterms:created>
  <dcterms:modified xsi:type="dcterms:W3CDTF">2024-10-28T07:25:49+01:00</dcterms:modified>
  <dc:title>Untitled Spreadsheet</dc:title>
  <dc:description/>
  <dc:subject/>
  <cp:keywords/>
  <cp:category/>
</cp:coreProperties>
</file>