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<sst xmlns="http://schemas.openxmlformats.org/spreadsheetml/2006/main" uniqueCount="40">
  <si>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</si>
  <si>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</si>
  <si>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</si>
  <si>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terapia krótkoterminowa skoncentrowana na rozwiązaniach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</si>
  <si>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</si>
  <si>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</si>
  <si>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</si>
  <si>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</si>
  <si>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</si>
  <si>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</si>
  <si>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</si>
  <si>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</si>
  <si>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</si>
  <si>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</si>
  <si>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</si>
  <si>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</si>
  <si>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</si>
  <si>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</si>
  <si>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</si>
  <si>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</si>
  <si>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</si>
  <si>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</si>
  <si>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</si>
  <si>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</si>
  <si>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</si>
  <si>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</si>
  <si>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 Terapia krótkoterminowa skoncentrowana na rozwiązaniach"  dla jednej uprawnionej osoby poszukującej pracy zarejestrowanej w Powiatowym Urzędzie Pracy w Radomiu. Szkolenie musi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</si>
  <si>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</si>
  <si>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</si>
  <si>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</si>
  <si>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</si>
  <si>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</si>
  <si>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</si>
  <si>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</si>
  <si>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</si>
  <si>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</si>
  <si>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</si>
  <si>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</si>
  <si>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terapia.docx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</si>
  <si>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AR-SA"&gt;„Szkolenie z zakresu terapia krótkoterminowa skoncentrowana na rozwiązaniach&lt;/span&gt;&lt;/strong&gt;&lt;span style="mso-bidi-font-size:12.0pt;mso-bidi-font-family:Calibri;mso-bidi-theme-font:
minor-latin"&gt;&lt;strong&gt;”&lt;/strong&gt; dla jednej osoby poszukującej pracy zarejestrowanej w Powiatowym
Urzędzie Pracy w Radomiu. Postępowanie prowadzone jest
na podstawie regulaminu wewnętrznego&amp;nbsp; „Regulamin organizacji szkoleń dla osób bezrobotnych i innych uprawnionych osób zarejestrowanych w Powiatowym Urzędzie Pracy w Radomiu" z pominięciem ustawy Prawo zamówień Publicznych na podstawie art.2 ust.1 pkt 1.&lt;/span&gt;&lt;/p&gt;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</si>
</sst>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48b5719081de97266a104ca0b1cc25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3223794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1776853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993828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993828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993828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993828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2024-11-01T06:26:19+01:00</dcterms:created>
  <dcterms:modified xsi:type="dcterms:W3CDTF">2024-11-01T06:26:19+01:00</dcterms:modified>
  <dc:title>Untitled Spreadsheet</dc:title>
  <dc:description/>
  <dc:subject/>
  <cp:keywords/>
  <cp:category/>
</cp:coreProperties>
</file>