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<sst xmlns="http://schemas.openxmlformats.org/spreadsheetml/2006/main" uniqueCount="35">
  <si>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</si>
  <si>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</si>
  <si>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</si>
  <si>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cateringowa dotycząca zakupu obiadów dla uczestników konferencji w ramach realizacji poddziałania 1.2. "Wsparcie dla projektów demonstracyjnych i działań informacyjnych" objętych Programem Rozwoju Obszarów Wiejskich na lata 2014-2022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</si>
  <si>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</si>
  <si>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</si>
  <si>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</si>
  <si>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</si>
  <si>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</si>
  <si>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</si>
  <si>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</si>
  <si>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</si>
  <si>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</si>
  <si>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</si>
  <si>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</si>
  <si>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</si>
  <si>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</si>
  <si>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</si>
  <si>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</si>
  <si>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</si>
  <si>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</si>
  <si>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</si>
  <si>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tj. obiady dla uczestników konferencji w ramach realizacji poddziałania 1.2.</t>
  </si>
  <si>
    <t>Usługa cateringowa tj. obiady dla uczestników konferencji w ramach realizacji poddziałania 1.2. "Wsparcie dla projektów demonstracyjnych i działań informacyjnych" objętych Programem Rozwoju Obszarów Wiejskich na lata 2014-2022. Terminy realizacji: 24.10.2024 r i 14.11.2024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</si>
  <si>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</si>
  <si>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</si>
  <si>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</si>
  <si>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</si>
  <si>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</si>
  <si>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</si>
  <si>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</si>
  <si>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Zal. nr 1 - Zaproszenie do zlozenia oferty cenowej.pdf</t>
  </si>
  <si>
    <t>Zał. nr 2 - kalkulacja kosztów.pdf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</si>
  <si>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</si>
  <si>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informacje znajdują się w załączniku nr 1.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pre-wrap;"&gt;Formularz ofertowy znajduje się w załączniku nr 2.&lt;/span&gt;&lt;/p&gt;&lt;br&gt;&lt;p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monika.miniewska@dodr.pl&lt;/span&gt;&lt;/p&gt;&lt;p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</si>
</sst>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0dceb5536786d7fafd4acfcbbad0e9.pdf" TargetMode="External"/><Relationship Id="rId_hyperlink_2" Type="http://schemas.openxmlformats.org/officeDocument/2006/relationships/hyperlink" Target="https://internetowejwww.platformazakupowa.pl/file/get_new/cfb7a071df0bbf5f8a4cfeb2e65cf3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1775465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1775465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2024-10-28T16:19:59+01:00</dcterms:created>
  <dcterms:modified xsi:type="dcterms:W3CDTF">2024-10-28T16:19:59+01:00</dcterms:modified>
  <dc:title>Untitled Spreadsheet</dc:title>
  <dc:description/>
  <dc:subject/>
  <cp:keywords/>
  <cp:category/>
</cp:coreProperties>
</file>