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<sst xmlns="http://schemas.openxmlformats.org/spreadsheetml/2006/main" uniqueCount="36">
  <si>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</si>
  <si>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</si>
  <si>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</si>
  <si>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Demontaż, przetransportowanie elementów i montaż drewnianych podestów ,,wysp’’, tarasów wykonanych w ramach Rzecznego Ogrodu EkoEdukacji usytuowanych  w dolnym tarasie rzeki Cybina przy Bramie Poznania.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</si>
  <si>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</si>
  <si>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</si>
  <si>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</si>
  <si>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</si>
  <si>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</si>
  <si>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</si>
  <si>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 dni kalendarzowe od zgłoszenia Zamawiającego.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</si>
  <si>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</si>
  <si>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</si>
  <si>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</si>
  <si>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</si>
  <si>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</si>
  <si>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</si>
  <si>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</si>
  <si>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</si>
  <si>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</si>
  <si>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Demontaż, przetransportowanie elementów i montaż drewnianych podestów ,,wysp’’, tarasów wykonanych w ramach „Rzecznego Ogrodu EkoEdukacji” usytuowanych w dolnym tarasie rzeki Cybina przy Bramie Poznania.</t>
  </si>
  <si>
    <t xml:space="preserve"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 Zamawiający wymaga załączenia Formularza ofertowego.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</si>
  <si>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</si>
  <si>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</si>
  <si>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</si>
  <si>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</si>
  <si>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</si>
  <si>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</si>
  <si>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</si>
  <si>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</si>
  <si>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fotograficzna.7z</t>
  </si>
  <si>
    <t>Załącznik nr 1 - OPZ.docx</t>
  </si>
  <si>
    <t>Zestawienie wysp.pdf</t>
  </si>
  <si>
    <t>Wzór umowy.docx</t>
  </si>
  <si>
    <t>Formularz cenowy.docx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</si>
  <si>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&lt;strong&gt;lub pod nr tel 796-280-222&lt;/strong&gt;&lt;/span&gt;&lt;/p&gt;&lt;/li&gt;&lt;li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</si>
</sst>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418f138ae02020a801220bd7d19b59.7z" TargetMode="External"/><Relationship Id="rId_hyperlink_2" Type="http://schemas.openxmlformats.org/officeDocument/2006/relationships/hyperlink" Target="https://internetowejwww.platformazakupowa.pl/file/get_new/48e706c5d41014c6bff6eae890d4d7bf.docx" TargetMode="External"/><Relationship Id="rId_hyperlink_3" Type="http://schemas.openxmlformats.org/officeDocument/2006/relationships/hyperlink" Target="https://internetowejwww.platformazakupowa.pl/file/get_new/fedbf92789379fbe262c09f8032e4d1a.pdf" TargetMode="External"/><Relationship Id="rId_hyperlink_4" Type="http://schemas.openxmlformats.org/officeDocument/2006/relationships/hyperlink" Target="https://internetowejwww.platformazakupowa.pl/file/get_new/817c20fa41c16a1b1d172e3b1a3126d9.docx" TargetMode="External"/><Relationship Id="rId_hyperlink_5" Type="http://schemas.openxmlformats.org/officeDocument/2006/relationships/hyperlink" Target="https://internetowejwww.platformazakupowa.pl/file/get_new/004c161e4f590dff126a90eeafca08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3216561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1773799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991603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991603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991603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991603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991603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2024-11-05T03:20:47+01:00</dcterms:created>
  <dcterms:modified xsi:type="dcterms:W3CDTF">2024-11-05T03:20:47+01:00</dcterms:modified>
  <dc:title>Untitled Spreadsheet</dc:title>
  <dc:description/>
  <dc:subject/>
  <cp:keywords/>
  <cp:category/>
</cp:coreProperties>
</file>