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<sst xmlns="http://schemas.openxmlformats.org/spreadsheetml/2006/main" uniqueCount="34">
  <si>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</si>
  <si>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</si>
  <si>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</si>
  <si>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iinformacyjno-promocyjnych wraz z ologowaniem dla 30 uczestników trzydniowego wyjazdu studyjnego oraz trwającego podczas niego szkolenia pn. "Rozwój małych gospodarstw i wiejskiej przedsiębiorczości na obszarach wiejskich Dolnego Śląska" w II połowie października 2024 r. (Nr wewn. sprawy: ROW.0801.02.2024)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</si>
  <si>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</si>
  <si>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</si>
  <si>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</si>
  <si>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</si>
  <si>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</si>
  <si>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</si>
  <si>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</si>
  <si>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</si>
  <si>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</si>
  <si>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</si>
  <si>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</si>
  <si>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</si>
  <si>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</si>
  <si>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</si>
  <si>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</si>
  <si>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</si>
  <si>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</si>
  <si>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</si>
  <si>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iinformacyjno-promocyjnych wraz z ologowaniem dla 30 uczestników trzydniowego wyjazdu studyjnego oraz trwającego podczas niego szkolenia.</t>
  </si>
  <si>
    <t xml:space="preserve">Usługa wykonania i dostarczenia materiałów iinformacyjno-promocyjnych wraz z ologowaniem dla 30 uczestników trzydniowego wyjazdu studyjnego oraz trwającego podczas niego szkolenia pn. "Rozwój małych gospodarstw i wiejskiej przedsiębiorczości na obszarach wiejskich Dolnego Śląska" w II połowie października 2024 r. Zgodnie z załączonym zaproszeniem do złożenia oferty cenowej.Ofertę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</si>
  <si>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</si>
  <si>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</si>
  <si>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</si>
  <si>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</si>
  <si>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</si>
  <si>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</si>
  <si>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</si>
  <si>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</si>
  <si>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</si>
  <si>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 
                                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</si>
</sst>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38339be9e336aaa7f61427ab9883bb.pdf" TargetMode="External"/><Relationship Id="rId_hyperlink_2" Type="http://schemas.openxmlformats.org/officeDocument/2006/relationships/hyperlink" Target="https://internetowejwww.platformazakupowa.pl/file/get_new/3ca229aa19a12e44039706a838f122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1772955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2024-10-28T16:16:03+01:00</dcterms:created>
  <dcterms:modified xsi:type="dcterms:W3CDTF">2024-10-28T16:16:03+01:00</dcterms:modified>
  <dc:title>Untitled Spreadsheet</dc:title>
  <dc:description/>
  <dc:subject/>
  <cp:keywords/>
  <cp:category/>
</cp:coreProperties>
</file>