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<sst xmlns="http://schemas.openxmlformats.org/spreadsheetml/2006/main" uniqueCount="34">
  <si>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</si>
  <si>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</si>
  <si>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</si>
  <si>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sezonowej wymiany ogumienia w samochodach służbowych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</si>
  <si>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</si>
  <si>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</si>
  <si>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</si>
  <si>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</si>
  <si>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</si>
  <si>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</si>
  <si>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</si>
  <si>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</si>
  <si>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</si>
  <si>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</si>
  <si>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</si>
  <si>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</si>
  <si>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</si>
  <si>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</si>
  <si>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</si>
  <si>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</si>
  <si>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</si>
  <si>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</si>
  <si>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Wymiana ogumienia wraz z wyważeniem kół w dwunastu samochodach służbowych</t>
  </si>
  <si>
    <t>cena za 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</si>
  <si>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</si>
  <si>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</si>
  <si>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</si>
  <si>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</si>
  <si>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</si>
  <si>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</si>
  <si>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</si>
  <si>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</si>
  <si>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2024.10.01_zapytanie ofertowe_wymiana ogumienia.pdf</t>
  </si>
  <si>
    <t>&lt;p&gt;&lt;span id="docs-internal-guid-039d93c1-7fff-c6ca-8953-6f12cee6c1da"&gt;&lt;/span&gt;&lt;/p&gt;&lt;p class="MsoNormal" style="margin-bottom:0cm;line-height:120%"&gt;&lt;span style="line-height: 120%;"&gt;&lt;br&gt;&lt;/span&gt;&lt;/p&gt;&lt;p class="MsoNormal" style="margin-bottom:0cm;line-height:120%"&gt;&lt;span style="line-height: 120%;"&gt;Przedmiotem zamówienia jest usługa sezonowej wymiany ogumienia&amp;nbsp;&lt;/span&gt;wraz z wyważeniem kół w dwunastu&amp;nbsp;samochodach służbowych&amp;nbsp;w siedzibie
zamawiającego&amp;nbsp;&lt;span style="text-align: justify;"&gt;tj.
ul. Wybrzeże Kościuszkowskie 20,&amp;nbsp;&lt;/span&gt;00-390
Warszawa.&lt;/p&gt;&lt;p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1) Cena - 100 pkt (cena brutto)&lt;/p&gt;&lt;p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</si>
</sst>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f339bfe3a279ec27951631cb958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3211877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3211878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3211879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3211880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1771653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990168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2024-10-02T02:26:51+02:00</dcterms:created>
  <dcterms:modified xsi:type="dcterms:W3CDTF">2024-10-02T02:26:51+02:00</dcterms:modified>
  <dc:title>Untitled Spreadsheet</dc:title>
  <dc:description/>
  <dc:subject/>
  <cp:keywords/>
  <cp:category/>
</cp:coreProperties>
</file>