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<sst xmlns="http://schemas.openxmlformats.org/spreadsheetml/2006/main" uniqueCount="75">
  <si>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</si>
  <si>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</si>
  <si>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</si>
  <si>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Zaprojektuj i wybuduj komory czystości na materiał EPR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</si>
  <si>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</si>
  <si>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</si>
  <si>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</si>
  <si>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</si>
  <si>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</si>
  <si>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</si>
  <si>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</si>
  <si>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</si>
  <si>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</si>
  <si>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</si>
  <si>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</si>
  <si>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</si>
  <si>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</si>
  <si>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</si>
  <si>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</si>
  <si>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</si>
  <si>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</si>
  <si>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</si>
  <si>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</si>
  <si>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</si>
  <si>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</si>
  <si>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</si>
  <si>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</si>
  <si>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</si>
  <si>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</si>
  <si>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</si>
  <si>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</si>
  <si>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</si>
  <si>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</si>
  <si>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</si>
  <si>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</si>
  <si>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</si>
  <si>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31.12.2024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</si>
  <si>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</si>
  <si>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</si>
  <si>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</si>
  <si>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</si>
  <si>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</si>
  <si>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</si>
  <si>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</si>
  <si>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</si>
  <si>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</si>
  <si>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</si>
  <si>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</si>
  <si>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</si>
  <si>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</si>
  <si>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</si>
  <si>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</si>
  <si>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</si>
  <si>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</si>
  <si>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</si>
  <si>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</si>
  <si>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</si>
  <si>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Zaprojektuj i wybuduj pomieszczenie komór czystości wraz z niezbędnymi instalacjami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</si>
  <si>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</si>
  <si>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</si>
  <si>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</si>
  <si>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</si>
  <si>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</si>
  <si>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</si>
  <si>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</si>
  <si>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</si>
  <si>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Komory czystości EPR.pdf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</si>
  <si>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</si>
  <si>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</si>
  <si>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</si>
  <si>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</si>
  <si>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</si>
  <si>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</si>
  <si>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</si>
  <si>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pomieszczeń komór czystości wraz z niezbędnymi instalacjami elektrycznymi, wentylacji i transportu pneumatycznego w systemie zaprojektuj i wybuduj oraz dodatkowymi pracami budowlanymi na terenie zakładu Tele-Fonika Kable S.A. w Bydgoszczy, ul. Fordońska 152,&amp;nbsp;&lt;/span&gt;&lt;/font&gt;&lt;span style="font-family: Cambria, serif; font-size: 11pt;"&gt;poprzez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0cm"&gt;&lt;br&gt;&lt;/p&gt;&lt;p class="western" style="margin-bottom: 0cm; line-height: 14px; border: none; padding: 0cm;"&gt;&lt;span style="font-family: Cambria, serif; font-size: 14.6667px;"&gt;Oferenta obowiązuje wizja lokalna.&lt;/span&gt;&lt;/p&gt;&lt;p class="western" style="margin-bottom: 0cm; line-height: 14px; border: none; padding: 0cm;"&gt;&lt;br&gt;&lt;/p&gt;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Karolem Szmania&lt;/strong&gt;, e-mail:&amp;nbsp;&lt;/font&gt;&lt;/span&gt;&lt;/font&gt;&lt;/span&gt;&lt;font face="Cambria, serif"&gt;&lt;span style="font-size: 14.6667px;"&gt;karol.szmania@tfkable.com ,&amp;nbsp;&amp;nbsp;M: 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</si>
</sst>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b9afd5037975963f92cd24f7c1314b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3209463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3209464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3209465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3209466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3209467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3209469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3209470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3209471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3209472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3209473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3209474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3209475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3209476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3209477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3209478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3209479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3209480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3209481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3209482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1770452</v>
      </c>
      <c r="C32" s="6" t="s">
        <v>57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989416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3209464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3209472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3209473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3209476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3209477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3209478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3209480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2024-10-28T07:26:43+01:00</dcterms:created>
  <dcterms:modified xsi:type="dcterms:W3CDTF">2024-10-28T07:26:43+01:00</dcterms:modified>
  <dc:title>Untitled Spreadsheet</dc:title>
  <dc:description/>
  <dc:subject/>
  <cp:keywords/>
  <cp:category/>
</cp:coreProperties>
</file>