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<sst xmlns="http://schemas.openxmlformats.org/spreadsheetml/2006/main" uniqueCount="35">
  <si>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</si>
  <si>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</si>
  <si>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</si>
  <si>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Jabłoniowej.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</si>
  <si>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</si>
  <si>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</si>
  <si>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</si>
  <si>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</si>
  <si>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</si>
  <si>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</si>
  <si>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</si>
  <si>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</si>
  <si>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</si>
  <si>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</si>
  <si>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</si>
  <si>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</si>
  <si>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</si>
  <si>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</si>
  <si>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</si>
  <si>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</si>
  <si>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</si>
  <si>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</si>
  <si>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</si>
  <si>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</si>
  <si>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</si>
  <si>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</si>
  <si>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</si>
  <si>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</si>
  <si>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</si>
  <si>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</si>
  <si>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</si>
  <si>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</si>
  <si>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</si>
  <si>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</si>
  <si>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align="RIGHT" style="margin-bottom: 0cm; line-height: 150%"&gt;&lt;br&gt;&lt;/p&gt;&lt;p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 &lt;/span&gt;&lt;span lang="pl-PL"&gt;
określającego wartość rynkową prawa własności&lt;/span&gt;&lt;span lang="pl-PL"&gt;
nieruchomości gruntowej, położonej w Starachowicach przy ul.
Jabłoniowej, stanowiącej własność Gminy Starachowice, oznaczonej
w ewidencji gruntów i budynków miasta Starachowice (obręb 0004)
j&lt;/span&gt;&lt;span lang="pl-PL"&gt;ako
działki:&lt;/span&gt;&lt;span lang="pl-PL"&gt;
nr 226 &lt;/span&gt;&lt;span lang="pl-PL"&gt;o
powierzchni 0,0331 ha, nr 229 o powierzchni 0,0045 ha, nr 421 o
powierzchni&amp;nbsp;0,0038 ha oraz nr 422 o powierzchni 0,0041 ha&lt;/span&gt;&lt;span lang="pl-PL"&gt;,
dla której Sąd Rejonowy w Starachowicach prowadzi księgę
wieczystą nr KI1H/00026140/4.&lt;/span&gt;&lt;/p&gt;&lt;p align="JUSTIFY" style="margin-bottom: 0cm; line-height: 150%;"&gt;
&lt;span lang="pl-PL"&gt;Celem
wykonania wyceny jest &lt;/span&gt;&lt;span lang="pl-PL"&gt;określenie
wartości rynkowej prawa własności nieruchomości gruntowej&lt;/span&gt;&lt;span lang="pl-PL"&gt;
&lt;/span&gt;&lt;span lang="pl-PL"&gt;przeznaczonej
do zbycia.&lt;/span&gt;&lt;/p&gt;&lt;p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
OPIS SPOSOBU PRZYGOTOWANIA OFERTY:&lt;/p&gt;&lt;p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41 322 11 05.&lt;/p&gt;&lt;p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41
322 11 05,&lt;/p&gt;&lt;p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</si>
</sst>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a394ee226b2983652fbb9ed06a9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988492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2024-10-02T19:17:22+02:00</dcterms:created>
  <dcterms:modified xsi:type="dcterms:W3CDTF">2024-10-02T19:17:22+02:00</dcterms:modified>
  <dc:title>Untitled Spreadsheet</dc:title>
  <dc:description/>
  <dc:subject/>
  <cp:keywords/>
  <cp:category/>
</cp:coreProperties>
</file>