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<sst xmlns="http://schemas.openxmlformats.org/spreadsheetml/2006/main" uniqueCount="34">
  <si>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</si>
  <si>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</si>
  <si>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</si>
  <si>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deratyzacji, dezynfekcji, dezynsekcji, dezodoracji, likwiadacji gniazd uciążliwych owodów oraz sprzatanie strychów w budynkach, lokalach i na terenach gminnych zarządzanych przez PGM Żyrardów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</si>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</sst>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bdd2e58055c4f68110a6b64e4b9c42.pdf" TargetMode="External"/><Relationship Id="rId_hyperlink_2" Type="http://schemas.openxmlformats.org/officeDocument/2006/relationships/hyperlink" Target="https://internetowejwww.platformazakupowa.pl/file/get_new/bda3335d95dc3bd467baa5f258b68d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988433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2024-11-03T08:59:54+01:00</dcterms:created>
  <dcterms:modified xsi:type="dcterms:W3CDTF">2024-11-03T08:59:54+01:00</dcterms:modified>
  <dc:title>Untitled Spreadsheet</dc:title>
  <dc:description/>
  <dc:subject/>
  <cp:keywords/>
  <cp:category/>
</cp:coreProperties>
</file>