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<sst xmlns="http://schemas.openxmlformats.org/spreadsheetml/2006/main" uniqueCount="31">
  <si>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</si>
  <si>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</si>
  <si>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</si>
  <si>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tonerów do urządzenia drukującego Colop E-mark.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</si>
  <si>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</si>
  <si>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</si>
  <si>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</si>
  <si>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</si>
  <si>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</si>
  <si>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</si>
  <si>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</si>
  <si>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</si>
  <si>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</si>
  <si>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</si>
  <si>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</si>
  <si>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</si>
  <si>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do urządzenia Colop E-mark.</t>
  </si>
  <si>
    <t xml:space="preserve">Czarny tusz pigmentowy (BLACK PIGMENT INK)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</si>
  <si>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</si>
  <si>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</si>
  <si>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</si>
  <si>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</si>
  <si>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</si>
  <si>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</si>
  <si>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</si>
  <si>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</si>
  <si>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GKG.GPK.2100.17.2024.pdf</t>
  </si>
  <si>
    <t>Zapytanie cenowe WCAG.doc</t>
  </si>
  <si>
    <t>Załącznik nr 1 - Oświadczenie w zakresie sankcji.docx</t>
  </si>
  <si>
    <t>Załącznik nr 2 i 3 - Klauzule infofmacyjne.pdf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</si>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</sst>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c1ee99993896d44c3eb8f01dda957e.pdf" TargetMode="External"/><Relationship Id="rId_hyperlink_2" Type="http://schemas.openxmlformats.org/officeDocument/2006/relationships/hyperlink" Target="https://internetowejwww.platformazakupowa.pl/file/get_new/84dfb23e809d9a1c04ed3c110b166823.doc" TargetMode="External"/><Relationship Id="rId_hyperlink_3" Type="http://schemas.openxmlformats.org/officeDocument/2006/relationships/hyperlink" Target="https://internetowejwww.platformazakupowa.pl/file/get_new/f1f5637bd8c2cd7baa0a663ff98c08ba.docx" TargetMode="External"/><Relationship Id="rId_hyperlink_4" Type="http://schemas.openxmlformats.org/officeDocument/2006/relationships/hyperlink" Target="https://internetowejwww.platformazakupowa.pl/file/get_new/513e32446f8ce6820c0e8839b286b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1768862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988269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988269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988269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2024-10-28T14:11:03+01:00</dcterms:created>
  <dcterms:modified xsi:type="dcterms:W3CDTF">2024-10-28T14:11:03+01:00</dcterms:modified>
  <dc:title>Untitled Spreadsheet</dc:title>
  <dc:description/>
  <dc:subject/>
  <cp:keywords/>
  <cp:category/>
</cp:coreProperties>
</file>