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<sst xmlns="http://schemas.openxmlformats.org/spreadsheetml/2006/main" uniqueCount="41">
  <si>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</si>
  <si>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</si>
  <si>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</si>
  <si>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instalacji biogazu łącznie z dwoma zbiornikami biogazu.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</si>
  <si>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</si>
  <si>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</si>
  <si>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</si>
  <si>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</si>
  <si>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</si>
  <si>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</si>
  <si>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</si>
  <si>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</si>
  <si>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usługę.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</si>
  <si>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</si>
  <si>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</si>
  <si>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</si>
  <si>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</si>
  <si>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</si>
  <si>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Najpóźniej do dnia 25.11.2024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</si>
  <si>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</si>
  <si>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</si>
  <si>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</si>
  <si>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</si>
  <si>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</si>
  <si>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</si>
  <si>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</si>
  <si>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</si>
  <si>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</si>
  <si>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instalacji biogazu łacznie z dwoma zbiornikami biogazu na Oczyszczalni Ścieków Centralna</t>
  </si>
  <si>
    <t>Wykonanie corocznego przeglądu instalacji biogazu na Oczyszczalni Ścieków Centralna w Bytomiu obejmujący kontrolę punktów: komora ZKF, łapacz piany przy ZKF, szafa
gazowa z zaworami, odsiarczalniki biogazu ( analiza pod kątem redukcji H2S), odwadniacze przy odsiarczalnikach, pochodnia, zbiornik biogazu ZB1 i ZB2 z dmuchawami i
powietrza, dmuchawa biogazu ( przy dmuchawach poziom hałasu, drgań temp. silnika), odwadniacze - studzienki, bezpieczniki cieczowe( kontrola glikolu) Przegląd obejmuje
ocenę stanu technicznego urządzeń, usunięcie nieprawidłowości i usterek możliwych do usunięcia w czasie przeglądu, sporządzenie raportu z przeglądu. Cena za całą  usługę.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</si>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</sst>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3205158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3205159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1768634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3205156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3205159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2024-10-28T16:48:35+01:00</dcterms:created>
  <dcterms:modified xsi:type="dcterms:W3CDTF">2024-10-28T16:48:35+01:00</dcterms:modified>
  <dc:title>Untitled Spreadsheet</dc:title>
  <dc:description/>
  <dc:subject/>
  <cp:keywords/>
  <cp:category/>
</cp:coreProperties>
</file>