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<sst xmlns="http://schemas.openxmlformats.org/spreadsheetml/2006/main" uniqueCount="40">
  <si>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</si>
  <si>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</si>
  <si>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</si>
  <si>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i konserwacja elementów, budowli drewnianych wykonanych z modrzewia syberyjskiego i wchodzących w skład: część 1.Ekologiczna Ścieżka Edukacyjna - totemy część 2.Eksperymentalny Ogród Dziedzictwa część 3.Rzeczny Ogród Ekoedukacji.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</si>
  <si>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</si>
  <si>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</si>
  <si>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</si>
  <si>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</si>
  <si>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</si>
  <si>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</si>
  <si>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</si>
  <si>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</si>
  <si>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</si>
  <si>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</si>
  <si>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</si>
  <si>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</si>
  <si>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</si>
  <si>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</si>
  <si>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</si>
  <si>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</si>
  <si>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</si>
  <si>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</si>
  <si>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1.    Ekologiczna Ścieżka Edukacyjna - totemy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</si>
  <si>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</si>
  <si>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</si>
  <si>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</si>
  <si>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</si>
  <si>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część 2.    Eksperymentalny Ogród Dziedzictwa</t>
  </si>
  <si>
    <t>część 3.    Rzeczny Ogród Ekoedukacji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</si>
  <si>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</si>
  <si>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</si>
  <si>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</si>
  <si>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</si>
  <si>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</si>
  <si>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</si>
  <si>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OWZ.pdf</t>
  </si>
  <si>
    <t>OWU.pdf</t>
  </si>
  <si>
    <t>20240712_130117 (1).jpg</t>
  </si>
  <si>
    <t>Umowa 2024r.docx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</si>
  <si>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line-height:150%"&gt;&lt;span style="color:black;layout-grid-mode:line"&gt;Przedmiotem
postępowania jest regeneracja i konserwacja elementów, budowli drewnianych
wykonanych z modrzewia syberyjskiego i wchodzących w skład:&lt;o:p&gt;&lt;/o:p&gt;&lt;/span&gt;&lt;/p&gt;&lt;p class="MsoListParagraph" style="margin-left:14.2pt;text-align:justify;
line-height:150%"&gt;&lt;span style="color:black;layout-grid-mode:line"&gt;&lt;br&gt;&lt;/span&gt;&lt;/p&gt;&lt;p class="MsoListParagraph" style="margin-left:14.2pt;text-align:justify;
line-height:150%"&gt;&lt;span style="color:black;layout-grid-mode:line"&gt;część 1.&amp;nbsp;&amp;nbsp;&amp;nbsp; Ekologiczna Ścieżka Edukacyjna - totemy&lt;o:p&gt;&lt;/o:p&gt;&lt;/span&gt;&lt;/p&gt;&lt;p class="MsoListParagraph" style="margin-left:14.2pt;text-align:justify;
line-height:150%"&gt;&lt;span style="color:black;layout-grid-mode:line"&gt;część 2.&amp;nbsp;&amp;nbsp;&amp;nbsp; Eksperymentalny Ogród Dziedzictwa&lt;o:p&gt;&lt;/o:p&gt;&lt;/span&gt;&lt;/p&gt;&lt;p class="MsoListParagraph" style="margin-left:14.2pt;text-align:justify;
line-height:150%"&gt;&lt;span style="color:black;layout-grid-mode:line"&gt;część 3.&amp;nbsp;&amp;nbsp;&amp;nbsp; Rzeczny Ogród Ekoedukacji&lt;o:p&gt;&lt;/o:p&gt;&lt;/span&gt;&lt;/p&gt;&lt;p class="MsoNormal" style="margin-bottom:0cm;text-align:justify;line-height:
150%"&gt;&lt;span style="color:black;layout-grid-mode:line"&gt;&amp;nbsp;&lt;/span&gt;&lt;/p&gt;&lt;p class="MsoListParagraph" style="margin-left:14.2pt;text-align:justify;
line-height:150%"&gt;&lt;span style="color:black;layout-grid-mode:line"&gt;Elementami
podlegającymi konserwacji są podesty, ławki, donice, skrzynki. Konserwacja ma
polegać na odkurzeniu powierzchni, zeszlifowaniu widocznych ubytków poprzedniej
warstwy ochronnej, dwukrotnym naniesieniu bezbarwnego oleju TIKKURILA (dokładny
typ w załączniku).&lt;o:p&gt;&lt;/o:p&gt;&lt;/span&gt;&lt;/p&gt;&lt;p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0cm;margin-left:14.2pt;text-align:justify;line-height:150%"&gt;&lt;span style="color:black;layout-grid-mode:line"&gt;Ponieważ określenie powierzchni
podlegającej konserwacji jest trudne do policzenia, Zamawiający zaprasza
wszystkich zainteresowanych do rozpoznania elementów składowych w miejscu ich
zainstalowania – siedzibie Zamawiającego Poznań, ul. Gdańska 2, w godz. od 8:00
do 14:00.&lt;o:p&gt;&lt;/o:p&gt;&lt;/span&gt;&lt;/p&gt;&lt;p class="MsoNormal" align="center" style="margin-bottom:7.2pt;margin-top:0cm;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style="color:black;layout-grid-mode:line"&gt;Termin
realizacji zamówienia: &lt;strong&gt;t&lt;/strong&gt;&lt;/span&gt;&lt;font color="#000000"&gt;&lt;strong&gt;ermin rozpoczęcia prac ustalony zostanie z minimum 5-cio dniowym wyprzedzeniem.&amp;nbsp;&lt;/strong&gt;&lt;/font&gt;&lt;/p&gt;&lt;p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Krzysztof Borowicki, tel. 796 280 222&lt;o:p&gt;&lt;/o:p&gt;&lt;/span&gt;&lt;/p&gt;&lt;p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T:/FOLDERY%20TEMATYCZNE/16.%20REGULAMINY%20PCD/25%20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wariantowych.&lt;o:p&gt;&lt;/o:p&gt;&lt;/span&gt;&lt;/p&gt;&lt;p class="MsoNormal" style="margin-bottom:0cm;text-align:justify;line-height:
150%"&gt;&lt;span style="font-size:12.0pt;line-height:150%;font-family:&amp;quot;Times New Roman&amp;quot;,serif;
color:black;layout-grid-mode:line"&gt;9. Integralną częścią dokumentacji
niniejszego 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T:/FOLDERY%20TEMATYCZNE/16.%20REGULAMINY%20PCD/25%20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</si>
</sst>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1ee48fa76542fe3dbe866b8e72d3b9.pdf" TargetMode="External"/><Relationship Id="rId_hyperlink_2" Type="http://schemas.openxmlformats.org/officeDocument/2006/relationships/hyperlink" Target="https://internetowejwww.platformazakupowa.pl/file/get_new/d000f340ab893ba3f40a13a69e922fab.pdf" TargetMode="External"/><Relationship Id="rId_hyperlink_3" Type="http://schemas.openxmlformats.org/officeDocument/2006/relationships/hyperlink" Target="https://internetowejwww.platformazakupowa.pl/file/get_new/101abc83a9f981cfb9688bfe998c4dc0.pdf" TargetMode="External"/><Relationship Id="rId_hyperlink_4" Type="http://schemas.openxmlformats.org/officeDocument/2006/relationships/hyperlink" Target="https://internetowejwww.platformazakupowa.pl/file/get_new/04bedec7d64550268f9beb2df2c19052.jpg" TargetMode="External"/><Relationship Id="rId_hyperlink_5" Type="http://schemas.openxmlformats.org/officeDocument/2006/relationships/hyperlink" Target="https://internetowejwww.platformazakupowa.pl/file/get_new/04f5ad7907266951d810693cbfdbe7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1768266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1768267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987858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987858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987858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987858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987858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2024-10-02T02:21:04+02:00</dcterms:created>
  <dcterms:modified xsi:type="dcterms:W3CDTF">2024-10-02T02:21:04+02:00</dcterms:modified>
  <dc:title>Untitled Spreadsheet</dc:title>
  <dc:description/>
  <dc:subject/>
  <cp:keywords/>
  <cp:category/>
</cp:coreProperties>
</file>