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<sst xmlns="http://schemas.openxmlformats.org/spreadsheetml/2006/main" uniqueCount="34">
  <si>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</si>
  <si>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</si>
  <si>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</si>
  <si>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rozpuszczalnika toluenowego do farb akrylowych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</si>
  <si>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</si>
  <si>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</si>
  <si>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</si>
  <si>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</si>
  <si>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</si>
  <si>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</si>
  <si>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</si>
  <si>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</si>
  <si>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04.10.2024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</si>
  <si>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</si>
  <si>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</si>
  <si>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</si>
  <si>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</si>
  <si>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</si>
  <si>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</si>
  <si>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</si>
  <si>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</si>
  <si>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</si>
  <si>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Rozpuszczalnik na bazie toluenu do farb akrylowych</t>
  </si>
  <si>
    <t>Rozpuszczalnik na bazie toluenu do farb akrylowych stosowany w budownictwie drogowym. Towar powinien pochodzić z bieżącej produkcji i mieć min. 12 miesięcy przydatności do użycia od daty dostawy. Opakowanie: kanister 5 litrów.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</si>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</sst>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1768046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2024-10-28T15:21:58+01:00</dcterms:created>
  <dcterms:modified xsi:type="dcterms:W3CDTF">2024-10-28T15:21:58+01:00</dcterms:modified>
  <dc:title>Untitled Spreadsheet</dc:title>
  <dc:description/>
  <dc:subject/>
  <cp:keywords/>
  <cp:category/>
</cp:coreProperties>
</file>