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<sst xmlns="http://schemas.openxmlformats.org/spreadsheetml/2006/main" uniqueCount="36">
  <si>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</si>
  <si>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</si>
  <si>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</si>
  <si>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plecaków Wisport Zipperfox40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</si>
  <si>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</si>
  <si>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</si>
  <si>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</si>
  <si>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</si>
  <si>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</si>
  <si>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</si>
  <si>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</si>
  <si>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</si>
  <si>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</si>
  <si>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</si>
  <si>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</si>
  <si>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Gwarancja </t>
  </si>
  <si>
    <t>Okres gwarancji min. 5 lat liczone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</si>
  <si>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</si>
  <si>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</si>
  <si>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</si>
  <si>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</si>
  <si>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</si>
  <si>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</si>
  <si>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</si>
  <si>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plecaków Wisport Zipperfox 40l - Coyote Brown</t>
  </si>
  <si>
    <t>Plecak Wisport Zipperfox 40l  kolor - coyote brown.
Dane:
- materiał Cordura 500
- pojemność 40l,
- zamek główny w kształcie litery U,
- wymiary: 60 x 29 x 25 cm,
- system nośny SAS z wyjmowanym stelażem i pasem biodrowym,
- system taśm MOLLE,
- peleryna przeciwdeszczowa,
- liczba komór: 1
- liczba kieszeni: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</si>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</sst>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3202452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3202453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3202455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1767400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2024-11-03T11:19:28+01:00</dcterms:created>
  <dcterms:modified xsi:type="dcterms:W3CDTF">2024-11-03T11:19:28+01:00</dcterms:modified>
  <dc:title>Untitled Spreadsheet</dc:title>
  <dc:description/>
  <dc:subject/>
  <cp:keywords/>
  <cp:category/>
</cp:coreProperties>
</file>