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<sst xmlns="http://schemas.openxmlformats.org/spreadsheetml/2006/main" uniqueCount="42">
  <si>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</si>
  <si>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</si>
  <si>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</si>
  <si>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jednej bezterminowej licencji (Single Licence) uSync.Complete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</si>
  <si>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</si>
  <si>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</si>
  <si>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</si>
  <si>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</si>
  <si>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</si>
  <si>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</si>
  <si>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14 dni kalendarzowych od daty otrzymania przez Zamawiającego prawidłowo wystawionej faktury.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</si>
  <si>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</si>
  <si>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</si>
  <si>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</si>
  <si>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Oświadczam, że jestem związany ofertą przez okres 30 dni od dnia otwarcia ofert. Proszę potwierdzić wpisując: TAK</t>
  </si>
  <si>
    <t>Oświadczenie nr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</si>
  <si>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przeciwdziałaniu. Proszę potwierdzić wpisując: "Potwierdzam"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</si>
  <si>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</si>
  <si>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
potwierdzić wpisując "TAK"</t>
  </si>
  <si>
    <t>Dodatkowe koszty</t>
  </si>
  <si>
    <t>Wszelkie dodatkowe koszty, w tym koszty dostawy do Zamawiającego, po stronie Wykonawcy. Proszę potwierdzić wpisując "TAK"</t>
  </si>
  <si>
    <t>Termin realizacji</t>
  </si>
  <si>
    <t>Rejestracja licencji na domenie nsa.gov.pl w terminie nie dłuższym niż 10 dni roboczych od daty złożenia zamówienia.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</si>
  <si>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</si>
  <si>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</si>
  <si>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</si>
  <si>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</si>
  <si>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</si>
  <si>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</si>
  <si>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</si>
  <si>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Licencja uSync.Complete</t>
  </si>
  <si>
    <t>Bezterminowa licencja (Single Licence)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</si>
  <si>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</si>
  <si>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</si>
  <si>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</si>
  <si>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</si>
  <si>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</si>
  <si>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</si>
  <si>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</si>
  <si>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</si>
  <si>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posiadanych danych osobowych i ich przetwarzaniu.pdf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</si>
  <si>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pre-wrap;"&gt;Po wyborze najkorzystniejszej oferty Zamawiający wyśle na wskazany w ofercie adres mailowy Wykonawcy, zlecenie na przedmiot zamówienia. Zlecenie będzie zawierało m.in.: przedmiot zamówienia, wartość zamówienia z oferty, termin realizacji oraz warunki płatności.
Zaznaczamy, że oficjalnym potwierdzeniem chęci realizacji zamówienia przez Zamawiającego jest wysłanie zamówienia.&lt;/span&gt;&lt;/p&gt;&lt;p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</si>
</sst>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d03cfcbef0cea44327219127e552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3201395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3201396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1766998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986912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2024-10-20T03:53:15+02:00</dcterms:created>
  <dcterms:modified xsi:type="dcterms:W3CDTF">2024-10-20T03:53:15+02:00</dcterms:modified>
  <dc:title>Untitled Spreadsheet</dc:title>
  <dc:description/>
  <dc:subject/>
  <cp:keywords/>
  <cp:category/>
</cp:coreProperties>
</file>