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<sst xmlns="http://schemas.openxmlformats.org/spreadsheetml/2006/main" uniqueCount="34">
  <si>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</si>
  <si>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</si>
  <si>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</si>
  <si>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i dostawa-Przepływomierz elektromagnetyczny DN 80 kołnierzowy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</si>
  <si>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</si>
  <si>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</si>
  <si>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</si>
  <si>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</si>
  <si>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</si>
  <si>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</si>
  <si>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</si>
  <si>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</si>
  <si>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</si>
  <si>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</si>
  <si>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</si>
  <si>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</si>
  <si>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</si>
  <si>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</si>
  <si>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</si>
  <si>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</si>
  <si>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</si>
  <si>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</si>
  <si>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Przepływomierz elektromagnetyczny DN 80 kołnierzowy </t>
  </si>
  <si>
    <t xml:space="preserve">Stan: Nowy 
Gwarancja: 24 miesiące
Specyfikacja:
Przepływomierz elektromagnetyczny
Przetwornik:
- kolorowy, dotykowy ekran ciekłokrystaliczny (LCD) z funkcją automatycznego obracania
- sygnalizacja statusu urządzenia zgodnie z NAMUR NE107
- język polski w menu
- programowanie/konfiguracja/wykonanie weryfikacji poprzez ekran dotykowy oraz protokół bluetooth 
- komunikacja poprzez bluetooth z przetwornikiem za pomocą darmowej aplikacji na smartfony/tablety 
- transmisja bluetooth szyfrowana
- zasilanie: uniwersalne, umożliwiające podłączenie napięcia 100-240VAC lub 24VAC/DC
- komunikacja: Modbus RTU + 4…20 mA 
- obudowa wykonana z AlSi10Mg 
- temperatura otoczenia -40°C…+60°C
- stopień ochrony przetwornika IP66/67
- zegar czasu rzeczywistego
- 3 liczniki (w przód, w tył, bilans)
- wersja kompaktowa 
Czujnik:
- błąd pomiarowy 0,5%± 1 mm/s
- detekcja niepełnego przepływu elektrodą inną niż pomiarowa  
- brak spadków ciśnienia
- co najmniej dwie pary elektrod pomiarowych w celu wyeliminowania zaburzeń przepływu
- temperatura medium: 0°C…+50 °C
- temperatura otoczenia -10°C…+60°C
- stopień ochrony czujnika min. IP66/67
- przyłącze procesowe: kołnierze ze stali węglowej ze stali S235JRG2 cynkowane ogniowo (galwanizowane), zgodne z EN1092-1, PN10
- odporna na ścieranie i długotrwałe oddziaływanie ścieków oraz osadów wykładzina z poliuretanu
- odporne na zabrudzanie tłuszczami elektrody stożkowe wykonane z 1.4435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</si>
  <si>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</si>
  <si>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</si>
  <si>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</si>
  <si>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</si>
  <si>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</si>
  <si>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</si>
  <si>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</si>
  <si>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</si>
  <si>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</si>
  <si>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52 388 70 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</si>
</sst>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985258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3195975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3195976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3195977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1764498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2024-10-28T16:46:13+01:00</dcterms:created>
  <dcterms:modified xsi:type="dcterms:W3CDTF">2024-10-28T16:46:13+01:00</dcterms:modified>
  <dc:title>Untitled Spreadsheet</dc:title>
  <dc:description/>
  <dc:subject/>
  <cp:keywords/>
  <cp:category/>
</cp:coreProperties>
</file>