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<sst xmlns="http://schemas.openxmlformats.org/spreadsheetml/2006/main" uniqueCount="36">
  <si>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</si>
  <si>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</si>
  <si>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</si>
  <si>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Pościel jednorazowa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</si>
  <si>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</si>
  <si>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</si>
  <si>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</si>
  <si>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</si>
  <si>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</si>
  <si>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</si>
  <si>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</si>
  <si>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</si>
  <si>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</si>
  <si>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</si>
  <si>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koszt, czy za pośrednictwem Inpost, bez kosztów po stronie wykonawcy (koszt ponosi Inpost)</t>
  </si>
  <si>
    <t>Dostępna ilość</t>
  </si>
  <si>
    <t>Proszę o podanie dostępnych od ręki ilości.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</si>
  <si>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</si>
  <si>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</si>
  <si>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</si>
  <si>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</si>
  <si>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</si>
  <si>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</si>
  <si>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</si>
  <si>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Zestawy pościeli jednorazowej różne rozmiary </t>
  </si>
  <si>
    <t>Zależy nam na ryczałtowej wycenie, solidności materiału z którego pościel jest wykonana. Dokładna liczba zapotrzebowania nie jest jeszcze znana, proszę o określenie liczby dostępnej "na już" w ofercie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</si>
  <si>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</si>
  <si>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</si>
  <si>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</si>
  <si>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</si>
  <si>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</si>
  <si>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</si>
  <si>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</si>
  <si>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</si>
  <si>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</si>
  <si>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vertical-align: baseline; white-space: pre-wrap;"&gt;&lt;u style=""&gt;Wybór i udzielanie zamówień odbywa się w sposób ciągły, sukcesywnie w miarę wpływu kolejnych ofert.&lt;/u&gt;&lt;/span&gt;&lt;/p&gt;&lt;br&gt;&lt;p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</si>
</sst>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3194768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3194769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3194770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3194771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1763960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2024-10-20T09:29:01+02:00</dcterms:created>
  <dcterms:modified xsi:type="dcterms:W3CDTF">2024-10-20T09:29:01+02:00</dcterms:modified>
  <dc:title>Untitled Spreadsheet</dc:title>
  <dc:description/>
  <dc:subject/>
  <cp:keywords/>
  <cp:category/>
</cp:coreProperties>
</file>