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<sst xmlns="http://schemas.openxmlformats.org/spreadsheetml/2006/main" uniqueCount="36">
  <si>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</si>
  <si>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</si>
  <si>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</si>
  <si>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naczyń plastikowych/papierowych: talerze, sztućce, kubki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</si>
  <si>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</si>
  <si>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</si>
  <si>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</si>
  <si>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</si>
  <si>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</si>
  <si>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</si>
  <si>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</si>
  <si>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</si>
  <si>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</si>
  <si>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</si>
  <si>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</si>
  <si>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</si>
  <si>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</si>
  <si>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</si>
  <si>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</si>
  <si>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</si>
  <si>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</si>
  <si>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</si>
  <si>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</si>
  <si>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</si>
  <si>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Naczynia jednorazowe - komplety</t>
  </si>
  <si>
    <t>Komplet rozumiany jako zestaw 50 kubków, talerzy, noży i widelców. Dopuszczamy komplety pakowane w innych ilościach, prosimy w takim wypadku o stosowne przeliczenie ceny i komentarz. Dokładne zapotrzebowanie w liczbach jeszcze nie jest określone, proszę o podanie o podanie dostępnej ilości "od ręki"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</si>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</sst>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1763955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2024-10-20T09:30:22+02:00</dcterms:created>
  <dcterms:modified xsi:type="dcterms:W3CDTF">2024-10-20T09:30:22+02:00</dcterms:modified>
  <dc:title>Untitled Spreadsheet</dc:title>
  <dc:description/>
  <dc:subject/>
  <cp:keywords/>
  <cp:category/>
</cp:coreProperties>
</file>