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<sst xmlns="http://schemas.openxmlformats.org/spreadsheetml/2006/main" uniqueCount="36">
  <si>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</si>
  <si>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</si>
  <si>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</si>
  <si>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zorganizowania i przeprowadzenia dodatkowych szkoleń zawodowych dla uczestników z jednostek podległych Wielkopolskiej Wojewódzkiej Komendy OHP w Poznaniu wraz z zapewnieniem materiałów szkoleniowych.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</si>
  <si>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</si>
  <si>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</si>
  <si>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</si>
  <si>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</si>
  <si>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</si>
  <si>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</si>
  <si>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OPZ i wzorem umowy</t>
  </si>
  <si>
    <t>Termin realizacji</t>
  </si>
  <si>
    <t>Zgodnie z wzorem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</si>
  <si>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</si>
  <si>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</si>
  <si>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</si>
  <si>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</si>
  <si>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</si>
  <si>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</si>
  <si>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</si>
  <si>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</si>
  <si>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</si>
  <si>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</si>
  <si>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</si>
  <si>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</si>
  <si>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</si>
  <si>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</si>
  <si>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</si>
  <si>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</si>
  <si>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 - WWK.ZRZ.273.4.2024.pdf</t>
  </si>
  <si>
    <t>Zał. nr 2 - Formularz_ofertowy - WWK.ZRZ.273.4.2024.docx</t>
  </si>
  <si>
    <t>Zał. nr 3 - Klauzula RODO - WWK.ZRZ.273.4.2024.pdf</t>
  </si>
  <si>
    <t>Zał. nr 4 - Wzór umowy- WWK.ZRZ.273.4.2024.pdf</t>
  </si>
  <si>
    <t>Zał. nr 5 - Wykaz osób - WWK.ZRZ.273.4.2024.doc</t>
  </si>
  <si>
    <t>Zaproszenie do składania ofert - WWK.ZRZ.273.4.2024.pdf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</si>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</sst>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af35ddeca459dbd8afe35b53d886dd.pdf" TargetMode="External"/><Relationship Id="rId_hyperlink_2" Type="http://schemas.openxmlformats.org/officeDocument/2006/relationships/hyperlink" Target="https://internetowejwww.platformazakupowa.pl/file/get_new/f5ac00ce3d4a817691fcefee7296ba63.docx" TargetMode="External"/><Relationship Id="rId_hyperlink_3" Type="http://schemas.openxmlformats.org/officeDocument/2006/relationships/hyperlink" Target="https://internetowejwww.platformazakupowa.pl/file/get_new/a6314f01e72eb11a29eaf34e27b35df1.pdf" TargetMode="External"/><Relationship Id="rId_hyperlink_4" Type="http://schemas.openxmlformats.org/officeDocument/2006/relationships/hyperlink" Target="https://internetowejwww.platformazakupowa.pl/file/get_new/ba40f86a904806db548e20f4e9979b71.pdf" TargetMode="External"/><Relationship Id="rId_hyperlink_5" Type="http://schemas.openxmlformats.org/officeDocument/2006/relationships/hyperlink" Target="https://internetowejwww.platformazakupowa.pl/file/get_new/efcb8d52f7c412829a51bab57412c7dc.doc" TargetMode="External"/><Relationship Id="rId_hyperlink_6" Type="http://schemas.openxmlformats.org/officeDocument/2006/relationships/hyperlink" Target="https://internetowejwww.platformazakupowa.pl/file/get_new/e70a16bf16ac4cd46ed78e116eaf16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3193706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1763570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984586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984586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984586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984586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984586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984586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2024-10-28T11:59:31+01:00</dcterms:created>
  <dcterms:modified xsi:type="dcterms:W3CDTF">2024-10-28T11:59:31+01:00</dcterms:modified>
  <dc:title>Untitled Spreadsheet</dc:title>
  <dc:description/>
  <dc:subject/>
  <cp:keywords/>
  <cp:category/>
</cp:coreProperties>
</file>