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<sst xmlns="http://schemas.openxmlformats.org/spreadsheetml/2006/main" uniqueCount="35">
  <si>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</si>
  <si>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</si>
  <si>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</si>
  <si>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przeglądów wraz z konserwacją systemu sygnalizacji przeciw pożarowej, systemu oddymiania oraz oświetlenia ewakuacji i awaryjnego na terenie Wojewódzkiego Specjalistycznego Szpitala im. dr Władysława Biegańskiego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</si>
  <si>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</si>
  <si>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</si>
  <si>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</si>
  <si>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</si>
  <si>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</si>
  <si>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</si>
  <si>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</si>
  <si>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</si>
  <si>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Współpraca przez okres 1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</si>
  <si>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</si>
  <si>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</si>
  <si>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</si>
  <si>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Obowiązkowe jest posiadanie doświadczenie w realizacji usługi w Placówkach Medycznych -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</si>
  <si>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</si>
  <si>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</si>
  <si>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</si>
  <si>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</si>
  <si>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</si>
  <si>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</si>
  <si>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</si>
  <si>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przeglądów wraz z konserwacją systemu sygnalizacji przeciw pożarowej, systemu oddymiania oraz oświetlenia ewakuacji i awaryjnego na terenie Wojewódzkiego Specjalistycznego Szpitala im. dr Władysława Biegańskiego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</si>
  <si>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</si>
  <si>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</si>
  <si>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</si>
  <si>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</si>
  <si>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</si>
  <si>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</si>
  <si>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</si>
  <si>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</si>
  <si>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postępowania SSP.xlsx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</si>
  <si>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przedstawienie oferty na realizację usługi wykonania przeglądów wraz z konserwacją systemu sygnalizacji przeciw pożarowej, systemu oddymiania oraz oświetlenia ewakuacji i awaryjnego na terenie Wojewódzkiego Specjalistycznego Szpitala im. dr Władysława Biegańskiego w Łodzi.&lt;/span&gt;&lt;/p&gt;&lt;p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Systemu Sygnalizacji Pożaru - 4 razy w raku (raz na kwartał)&lt;/span&gt;&lt;/p&gt;&lt;p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pre-wrap;"&gt;Konserwacja Systemu Sygnalizacji Pożaru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elementów Systemu Oświetlenia Awaryjnego i Ewakuacyjnego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Systemów Oddymiania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pre-wrap;"&gt;Zawarcie współpracy na okres 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spis i ilości elementów do realizacji.&lt;/span&gt;&lt;/p&gt;&lt;p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pre-wrap;"&gt;&lt;strong&gt;Obowiązkowa jest wizja lokalna dla oferentów.&lt;/strong&gt;&lt;/span&gt;&lt;/p&gt;&lt;br&gt;&lt;p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</si>
</sst>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3182b7f18487bcd8994b09a905c4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1763410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984432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2024-10-19T19:23:10+02:00</dcterms:created>
  <dcterms:modified xsi:type="dcterms:W3CDTF">2024-10-19T19:23:10+02:00</dcterms:modified>
  <dc:title>Untitled Spreadsheet</dc:title>
  <dc:description/>
  <dc:subject/>
  <cp:keywords/>
  <cp:category/>
</cp:coreProperties>
</file>