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<sst xmlns="http://schemas.openxmlformats.org/spreadsheetml/2006/main" uniqueCount="30">
  <si>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</si>
  <si>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</si>
  <si>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</si>
  <si>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Tablice kamienne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</si>
  <si>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</si>
  <si>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</si>
  <si>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</si>
  <si>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</si>
  <si>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</si>
  <si>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</si>
  <si>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</si>
  <si>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</si>
  <si>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</si>
  <si>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</si>
  <si>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</si>
  <si>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</si>
  <si>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</si>
  <si>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</si>
  <si>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Tablica kamienna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</si>
  <si>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</si>
  <si>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</si>
  <si>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</si>
  <si>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</si>
  <si>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</si>
  <si>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</si>
  <si>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</si>
  <si>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</si>
  <si>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</si>
  <si>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wyceny.docx</t>
  </si>
  <si>
    <t>W imieniu Gminy Miejskiej Kamienna Góra zapraszamy wszystkich solidnych wykonawców do postępowania o charakterze szacowania wartości rynkowej. Informujemy, że poniższe postępowanie nie zakończy się wyborem oferenta, jednak złożenie informacji o cenie szacowanej będzie skutkowało zaproszeniem do przyszłych postępowań na podobny asortyment.
W razie pyta proszę o kontakt tel. 756455125. W przypadku kwestii technicznych proszę o kontakt z Open Nexus Centrum Wsparcia Klienta (pn -pt. 8:00-17:00) tel. 616791900, e-mail: cwk@opennexus.com.
Szczegóły dotyczące zakresu zamówienia zamieszczone zostały w załączniku nr 1.
Odpowiedź należy przesłać tylko i wyłącznie za pomocą platformy zakupowej.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</si>
</sst>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31a4d47ac3681b26727d90ee36ec9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276244</v>
      </c>
      <c r="C10" s="6" t="s">
        <v>18</v>
      </c>
      <c r="D10" s="6" t="s">
        <v>19</v>
      </c>
      <c r="E10" s="6">
        <v>2.0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98405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2024-11-03T09:01:38+01:00</dcterms:created>
  <dcterms:modified xsi:type="dcterms:W3CDTF">2024-11-03T09:01:38+01:00</dcterms:modified>
  <dc:title>Untitled Spreadsheet</dc:title>
  <dc:description/>
  <dc:subject/>
  <cp:keywords/>
  <cp:category/>
</cp:coreProperties>
</file>