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<sst xmlns="http://schemas.openxmlformats.org/spreadsheetml/2006/main" uniqueCount="34">
  <si>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</si>
  <si>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</si>
  <si>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</si>
  <si>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Tapicerka drzwiowa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</si>
  <si>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</si>
  <si>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</si>
  <si>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</si>
  <si>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</si>
  <si>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</si>
  <si>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</si>
  <si>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</si>
  <si>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</si>
  <si>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</si>
  <si>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</si>
  <si>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</si>
  <si>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</si>
  <si>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</si>
  <si>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</si>
  <si>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</si>
  <si>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</si>
  <si>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</si>
  <si>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</si>
  <si>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Tapicerka drzwiowa</t>
  </si>
  <si>
    <t>95 cm - wersja PREMIUM. Grubość gąbki 1,5 cm. Wzór: Elle. Kolor: 21 Szary. Gotowy zestaw do montażu. W komplecie: Tapicerka, instrukcja montażu, taśma maskująca, gwoździe montażowe, pinezki tapicerskie. Wymiary maksymalne drzwi: szerokość: 95 cm, wysokość 205 cm, grubość gąbki T21: 1,5 cm. Wymiary gąbki: szerokość: 90 cm, wysokość: 200 cm. Wymiar tapicerki: szerokość: 105 cm, wysokość: 215 cm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</si>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</sst>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0a3bc46507f21aaab702bfb82e08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3192000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984030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2024-10-20T00:23:38+02:00</dcterms:created>
  <dcterms:modified xsi:type="dcterms:W3CDTF">2024-10-20T00:23:38+02:00</dcterms:modified>
  <dc:title>Untitled Spreadsheet</dc:title>
  <dc:description/>
  <dc:subject/>
  <cp:keywords/>
  <cp:category/>
</cp:coreProperties>
</file>