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<sst xmlns="http://schemas.openxmlformats.org/spreadsheetml/2006/main" uniqueCount="32">
  <si>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</si>
  <si>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</si>
  <si>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</si>
  <si>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pompowni wody w m. Bortatycze Kolonia, Gmina Zamość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</si>
  <si>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</si>
  <si>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</si>
  <si>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</si>
  <si>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</si>
  <si>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</si>
  <si>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</si>
  <si>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</si>
  <si>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</si>
  <si>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</si>
  <si>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</si>
  <si>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</si>
  <si>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</si>
  <si>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pompowni wody w m. Bortatycze Kolonia, Gmina Zamość</t>
  </si>
  <si>
    <t>Wykonawca zobowiązany jest do dołączenia wszystkich dokumentów wymienionych w pkt. VI.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</si>
  <si>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</si>
  <si>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</si>
  <si>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</si>
  <si>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</si>
  <si>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</si>
  <si>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</si>
  <si>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</si>
  <si>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</si>
  <si>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Opis przedmiotu zamówienia.docx</t>
  </si>
  <si>
    <t>Zapytanie ofertowe Modernizacja pompowni wody w m. Bortatycze Kolonia, Gmina Zamość (1).pdf</t>
  </si>
  <si>
    <t>załącznik nr 1 - Formularz ofertowy.doc</t>
  </si>
  <si>
    <t>załącznik nr 3 - Projekt umowy.docx</t>
  </si>
  <si>
    <t>załącznik nr 4 - KLAUZULA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</si>
  <si>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84 639 05 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</si>
</sst>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fb2b707c9d1c9ab053d4db345fcd9a.docx" TargetMode="External"/><Relationship Id="rId_hyperlink_2" Type="http://schemas.openxmlformats.org/officeDocument/2006/relationships/hyperlink" Target="https://internetowejwww.platformazakupowa.pl/file/get_new/e427dbd59d3afc5fc8c57e7301a7d119.pdf" TargetMode="External"/><Relationship Id="rId_hyperlink_3" Type="http://schemas.openxmlformats.org/officeDocument/2006/relationships/hyperlink" Target="https://internetowejwww.platformazakupowa.pl/file/get_new/a78b53ffeccc48143b4bc20dcd63f7a2.doc" TargetMode="External"/><Relationship Id="rId_hyperlink_4" Type="http://schemas.openxmlformats.org/officeDocument/2006/relationships/hyperlink" Target="https://internetowejwww.platformazakupowa.pl/file/get_new/b3c1f80819cdb95c2cbf63332294e910.docx" TargetMode="External"/><Relationship Id="rId_hyperlink_5" Type="http://schemas.openxmlformats.org/officeDocument/2006/relationships/hyperlink" Target="https://internetowejwww.platformazakupowa.pl/file/get_new/7d53171946a1965bbe6b04ea80909c5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1762207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983807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983807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983807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983807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983807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2024-10-28T07:24:23+01:00</dcterms:created>
  <dcterms:modified xsi:type="dcterms:W3CDTF">2024-10-28T07:24:23+01:00</dcterms:modified>
  <dc:title>Untitled Spreadsheet</dc:title>
  <dc:description/>
  <dc:subject/>
  <cp:keywords/>
  <cp:category/>
</cp:coreProperties>
</file>