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<sst xmlns="http://schemas.openxmlformats.org/spreadsheetml/2006/main" uniqueCount="40">
  <si>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</si>
  <si>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</si>
  <si>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</si>
  <si>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Wizytownik aluminiowy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</si>
  <si>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</si>
  <si>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</si>
  <si>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</si>
  <si>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</si>
  <si>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</si>
  <si>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</si>
  <si>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</si>
  <si>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</si>
  <si>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</si>
  <si>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</si>
  <si>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</si>
  <si>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</si>
  <si>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</si>
  <si>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</si>
  <si>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</si>
  <si>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</si>
  <si>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</si>
  <si>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</si>
  <si>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</si>
  <si>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</si>
  <si>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</si>
  <si>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</si>
  <si>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Wizytownik aluminiowy na stół do wkładania papieru, 62 x 187 mm komplet 15szt.</t>
  </si>
  <si>
    <t xml:space="preserve"> Wizytownik aluminiowy na stół do wkładania papieru o wymiarach62 x 187 mm wykonany z profilu ze srebrnego anodowanego aluminium, do profilu wkłada się papierowe nadruki zabezpieczone plastikiem antyrefleksyjnym albo grawerowane paski z tworzywa sztucznego.
W załączniku zdjęcie przykładowego produktu.
UWAGA przy składaniu oferty proszę o załączenie zdjęcia proponowanego produktu.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</si>
  <si>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</si>
  <si>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</si>
  <si>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</si>
  <si>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</si>
  <si>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</si>
  <si>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</si>
  <si>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</si>
  <si>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</si>
  <si>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</si>
  <si>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Wizytownik.pdf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</si>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</sst>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16eb40ba49bd153325387e68f230d4.docx" TargetMode="External"/><Relationship Id="rId_hyperlink_2" Type="http://schemas.openxmlformats.org/officeDocument/2006/relationships/hyperlink" Target="https://internetowejwww.platformazakupowa.pl/file/get_new/bea2ac752acb6fe03ea3b9398fdcede0.docx" TargetMode="External"/><Relationship Id="rId_hyperlink_3" Type="http://schemas.openxmlformats.org/officeDocument/2006/relationships/hyperlink" Target="https://internetowejwww.platformazakupowa.pl/file/get_new/c750927c30a35aa48e648e7636da24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3191101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3191108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1762122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3191101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3191108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1762122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2024-10-21T22:53:07+02:00</dcterms:created>
  <dcterms:modified xsi:type="dcterms:W3CDTF">2024-10-21T22:53:07+02:00</dcterms:modified>
  <dc:title>Untitled Spreadsheet</dc:title>
  <dc:description/>
  <dc:subject/>
  <cp:keywords/>
  <cp:category/>
</cp:coreProperties>
</file>