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<sst xmlns="http://schemas.openxmlformats.org/spreadsheetml/2006/main" uniqueCount="36">
  <si>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</si>
  <si>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</si>
  <si>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</si>
  <si>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transportu osób i wyposażenia na trasie Poznań – Łódź oraz Łódź – Poznań oraz na terenie miasta Łodzi.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</si>
  <si>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</si>
  <si>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</si>
  <si>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</si>
  <si>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</si>
  <si>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</si>
  <si>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</si>
  <si>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</si>
  <si>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</si>
  <si>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</si>
  <si>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</si>
  <si>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</si>
  <si>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</si>
  <si>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</si>
  <si>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</si>
  <si>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</si>
  <si>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</si>
  <si>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</si>
  <si>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</si>
  <si>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</si>
  <si>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</si>
  <si>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</si>
  <si>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</si>
  <si>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</si>
  <si>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</si>
  <si>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</si>
  <si>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</si>
  <si>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</si>
  <si>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</si>
  <si>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</si>
  <si>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</si>
  <si>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</si>
  <si>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style="margin-bottom:7.2pt;margin-top:0cm;mso-margin-bottom-alt:
8.0pt;mso-margin-top-alt:0cm;mso-add-space:auto;tab-stops:8.5pt;background:
#FEFEFE"&gt;&lt;strong&gt;&lt;span style="font-size:10.5pt;line-height:107%;font-family:&amp;quot;Helvetica&amp;quot;,sans-serif;
color:black"&gt;Usługa zawierająca: 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line-height:107%;font-family:&amp;quot;Helvetica&amp;quot;,sans-serif;color:black"&gt;&lt;br&gt;
- transport maksymalnie 6 osób oraz wyposażenia stoiska promocyjnego samochodem
o pojemności ładunkowej minimum 1000l na trasie Poznań ul. św. Marcin – Łódź,
ul. Moniuszki w dniu 25.10.2024 w zakresie godzin ok. 7:00 – ok. 11:00&lt;o:p&gt;&lt;/o:p&gt;&lt;/span&gt;&lt;/strong&gt;&lt;/p&gt;&lt;p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line-height:107%;font-family:&amp;quot;Helvetica&amp;quot;,sans-serif;color:black"&gt;- transport na
terenie miasta Łodzi w dniu 25.10.2024 po godz. 20:00 oraz w dniu 26.10.2024 w
łącznym wymiarze nie przekraczającym 20km&lt;o:p&gt;&lt;/o:p&gt;&lt;/span&gt;&lt;/strong&gt;&lt;/p&gt;&lt;p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line-height:107%;font-family:&amp;quot;Helvetica&amp;quot;,sans-serif;color:black"&gt;- transport
powrotny na trasie Łódź – Poznań ul. św Marcin w dniu 26.10.2024 w zakresie
godzin 15:00 – 18:00&lt;o:p&gt;&lt;/o:p&gt;&lt;/span&gt;&lt;/strong&gt;&lt;/p&gt;&lt;p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&amp;nbsp;25.10 – 26.10.2024&lt;o:p&gt;&lt;/o:p&gt;&lt;/span&gt;&lt;/p&gt;&lt;p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&amp;nbsp;Marcin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 531250800&lt;o:p&gt;&lt;/o:p&gt;&lt;/span&gt;&lt;/p&gt;&lt;p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href="file:///D:/KM/OneDrive%20-%20POZNA%C5%83SKIE%20CENTRUM%20DZIEDZICTWA/Pulpit/Za%C5%82%C4%85cznik%20nr%204%20-%20%20Formularz%20do%20ZOTRANSPORTLODZ.docx#_ftn1"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href="file:///D:/KM/OneDrive%20-%20POZNA%C5%83SKIE%20CENTRUM%20DZIEDZICTWA/Pulpit/Za%C5%82%C4%85cznik%20nr%204%20-%20%20Formularz%20do%20ZOTRANSPORTLODZ.docx#_ftnref1"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</si>
</sst>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983381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983381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983381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2024-11-04T19:59:50+01:00</dcterms:created>
  <dcterms:modified xsi:type="dcterms:W3CDTF">2024-11-04T19:59:50+01:00</dcterms:modified>
  <dc:title>Untitled Spreadsheet</dc:title>
  <dc:description/>
  <dc:subject/>
  <cp:keywords/>
  <cp:category/>
</cp:coreProperties>
</file>