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<sst xmlns="http://schemas.openxmlformats.org/spreadsheetml/2006/main" uniqueCount="29">
  <si>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</si>
  <si>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</si>
  <si>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</si>
  <si>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urządzeń i licencji dla Urzędu Gminy Zamość oraz GOPS Zamość w ramach projektu pn.” Cyberbezpieczna Gmina Zamość”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</si>
  <si>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</si>
  <si>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</si>
  <si>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</si>
  <si>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</si>
  <si>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</si>
  <si>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</si>
  <si>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</si>
  <si>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</si>
  <si>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</si>
  <si>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</si>
  <si>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</si>
  <si>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</si>
  <si>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urządzeń i licencji dla Urzędu Gminy Zamość oraz GOPS Zamość w ramach projektu pn.”Cyberbezpieczna Gmina Zamość”</t>
  </si>
  <si>
    <t xml:space="preserve">Wykonawca musi wycenić wszystkie elementy zamówienia na formularzu dołączonym do szacowania.
Formularz do oszacowania należy przesłać przez Platformę zakupową w postaci podpisanego skanu lub formularza podpisanego podpisem elektronicznym.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</si>
  <si>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</si>
  <si>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</si>
  <si>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</si>
  <si>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</si>
  <si>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</si>
  <si>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</si>
  <si>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</si>
  <si>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</si>
  <si>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Opis_licencje_urządzenia_szacunek.pdf</t>
  </si>
  <si>
    <t>Formularz do oszacowania_urządzenia_Cyberbezpieczna Gmina Zamość.doc</t>
  </si>
  <si>
    <t xml:space="preserve"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pre-wrap;"&gt;Gmina Zamość zaprasza do oszacowania wartości zamówienia polegającego na  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</si>
</sst>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a8aea2742f5cd79b21e1bec4598cff3.pdf" TargetMode="External"/><Relationship Id="rId_hyperlink_2" Type="http://schemas.openxmlformats.org/officeDocument/2006/relationships/hyperlink" Target="https://internetowejwww.platformazakupowa.pl/file/get_new/a9937c792a65dcf6054615af7246b0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1761254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983235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983235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2024-10-28T07:30:13+01:00</dcterms:created>
  <dcterms:modified xsi:type="dcterms:W3CDTF">2024-10-28T07:30:13+01:00</dcterms:modified>
  <dc:title>Untitled Spreadsheet</dc:title>
  <dc:description/>
  <dc:subject/>
  <cp:keywords/>
  <cp:category/>
</cp:coreProperties>
</file>