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<sst xmlns="http://schemas.openxmlformats.org/spreadsheetml/2006/main" uniqueCount="41">
  <si>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</si>
  <si>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</si>
  <si>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</si>
  <si>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Oś.271.2.1.2024 Organizację wycieczki w ramach Przedsięwzięcia Ministra Edukacji pod nazwą „Podróże z klasą”. Wycieczka dwudniowa uczniów klasy I-III Szkoły Podstawowej im. Henryka Sienkiewicza w Ponętowie Górnym Drugim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</si>
  <si>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</si>
  <si>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</si>
  <si>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</si>
  <si>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</si>
  <si>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</si>
  <si>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</si>
  <si>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</si>
  <si>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</si>
  <si>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– 11 października 2024 r. 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</si>
  <si>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</si>
  <si>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</si>
  <si>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</si>
  <si>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</si>
  <si>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</si>
  <si>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</si>
  <si>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</si>
  <si>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</si>
  <si>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</si>
  <si>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</si>
  <si>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</si>
  <si>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</si>
  <si>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</si>
  <si>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</si>
  <si>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</si>
  <si>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Organizację wycieczki w ramach Przedsięwzięcia Ministra Edukacji pod nazwą „Podróże z klasą” Wycieczka dwudniowa uczniów klasy I-III Szkoły Podstawowej im. Henryka Sienkiewicza w Ponętowie Górnym Drugim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</si>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</sst>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11cc31598da945f047d02a18edb4e7.pdf" TargetMode="External"/><Relationship Id="rId_hyperlink_2" Type="http://schemas.openxmlformats.org/officeDocument/2006/relationships/hyperlink" Target="https://internetowejwww.platformazakupowa.pl/file/get_new/3875810daf371babd8bf6cf71fa4c4bd.docx" TargetMode="External"/><Relationship Id="rId_hyperlink_3" Type="http://schemas.openxmlformats.org/officeDocument/2006/relationships/hyperlink" Target="https://internetowejwww.platformazakupowa.pl/file/get_new/60a520e28b4842e412f3f13b39e69e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3189265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3189266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1761169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983180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3189251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3189265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2024-10-02T19:21:26+02:00</dcterms:created>
  <dcterms:modified xsi:type="dcterms:W3CDTF">2024-10-02T19:21:26+02:00</dcterms:modified>
  <dc:title>Untitled Spreadsheet</dc:title>
  <dc:description/>
  <dc:subject/>
  <cp:keywords/>
  <cp:category/>
</cp:coreProperties>
</file>