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<sst xmlns="http://schemas.openxmlformats.org/spreadsheetml/2006/main" uniqueCount="33">
  <si>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</si>
  <si>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</si>
  <si>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</si>
  <si>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oleju opałowego lekkiego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</si>
  <si>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</si>
  <si>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</si>
  <si>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</si>
  <si>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</si>
  <si>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</si>
  <si>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</si>
  <si>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</si>
  <si>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</si>
  <si>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</si>
  <si>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</si>
  <si>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</si>
  <si>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</si>
  <si>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</si>
  <si>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</si>
  <si>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</si>
  <si>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</si>
  <si>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</si>
  <si>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</si>
  <si>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lekkiego do kotłowni w budynkach szkolnych w roku szkolnym 2024/25 . Jednorazowa dostawa ok. 4000 litrów. Parametry oleju: wartość opało0wa nie niższa niż 42,6 MJ/kg, zawartość siarki nie więcej niż 0,20\0%, zawartość wody nie więcej niż 200mg/kg, gęstość w temperaturze 15 st. C nie wyższa niż 0,860 g/ml, temperatura zapłonu nie niższa niż 56 st. C, sprzedaż oleju odbywać się będzie według cen detalicznych obowiązujących w dniu zakupu z uwzględnieniem stałego procentowego upustu zaoferowanego w ofercie. W ofercie należy przyjąć cenę paliwa z dn. 24 września 2024 r.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</si>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</sst>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3188927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1761038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2024-10-28T15:22:44+01:00</dcterms:created>
  <dcterms:modified xsi:type="dcterms:W3CDTF">2024-10-28T15:22:44+01:00</dcterms:modified>
  <dc:title>Untitled Spreadsheet</dc:title>
  <dc:description/>
  <dc:subject/>
  <cp:keywords/>
  <cp:category/>
</cp:coreProperties>
</file>