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<sst xmlns="http://schemas.openxmlformats.org/spreadsheetml/2006/main" uniqueCount="41">
  <si>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</si>
  <si>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</si>
  <si>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</si>
  <si>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 oddanie Zamawiającemu prac polegających na oznakowaniu 16 miejsc parkingowych dla osób niepełnosprawnych- poziome - zgodne z przepisami szczegółowymi o ruchu drogowym oraz oznaczenie całego miejsca  parkingowego kolorem niebieskim  na terenie obiektów przynależnych do Izby Administracji Skarbowej w Zielonej Górze przy  ul. gen. Władysława Sikorskiego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</si>
  <si>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</si>
  <si>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</si>
  <si>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</si>
  <si>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</si>
  <si>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</si>
  <si>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</si>
  <si>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</si>
  <si>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</si>
  <si>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</si>
  <si>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Wykaz wykonanych usług</t>
  </si>
  <si>
    <t>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</si>
  <si>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</si>
  <si>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</si>
  <si>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</si>
  <si>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</si>
  <si>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</si>
  <si>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</si>
  <si>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</si>
  <si>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</si>
  <si>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Oznakowanie miejsc parkingowych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</si>
  <si>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</si>
  <si>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</si>
  <si>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</si>
  <si>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</si>
  <si>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</si>
  <si>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</si>
  <si>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</si>
  <si>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</si>
  <si>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ofertowe.docx-1.pdf</t>
  </si>
  <si>
    <t>Zal. nr 2 do zapytania- Wykaz wykonanych usług.doc</t>
  </si>
  <si>
    <t>Zał. nr 3 do zapytania - Wykaz lokalizacji.docx</t>
  </si>
  <si>
    <t>Zał. nr 1 do zapytania - Wzór umowy.docx.pdf</t>
  </si>
  <si>
    <t>Zał. nr 1 do umowy - OPZ doc..doc</t>
  </si>
  <si>
    <t>Zal.3 do umowy - Informacja o zagrozeniach.docx</t>
  </si>
  <si>
    <t>Zalacznik Nr 5 do umowy- Oswiadczenie o zapoznaniu z polityka bezpieczenstwa.pdf</t>
  </si>
  <si>
    <t>Zał.6 do umowy- wzór protokołu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</si>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</sst>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bc168dc8c742059d295d0e2e0e5a2e.pdf" TargetMode="External"/><Relationship Id="rId_hyperlink_2" Type="http://schemas.openxmlformats.org/officeDocument/2006/relationships/hyperlink" Target="https://internetowejwww.platformazakupowa.pl/file/get_new/b0fad7688a2f4c8a889876b968d8081e.doc" TargetMode="External"/><Relationship Id="rId_hyperlink_3" Type="http://schemas.openxmlformats.org/officeDocument/2006/relationships/hyperlink" Target="https://internetowejwww.platformazakupowa.pl/file/get_new/9fa360be8852e7ef435991a665fcb3bb.docx" TargetMode="External"/><Relationship Id="rId_hyperlink_4" Type="http://schemas.openxmlformats.org/officeDocument/2006/relationships/hyperlink" Target="https://internetowejwww.platformazakupowa.pl/file/get_new/d9736d2da4088657155296b37b346b3d.pdf" TargetMode="External"/><Relationship Id="rId_hyperlink_5" Type="http://schemas.openxmlformats.org/officeDocument/2006/relationships/hyperlink" Target="https://internetowejwww.platformazakupowa.pl/file/get_new/9c9454232de5be842621a6eaa7596549.doc" TargetMode="External"/><Relationship Id="rId_hyperlink_6" Type="http://schemas.openxmlformats.org/officeDocument/2006/relationships/hyperlink" Target="https://internetowejwww.platformazakupowa.pl/file/get_new/dd7846390098922e3f46aadac38744f9.docx" TargetMode="External"/><Relationship Id="rId_hyperlink_7" Type="http://schemas.openxmlformats.org/officeDocument/2006/relationships/hyperlink" Target="https://internetowejwww.platformazakupowa.pl/file/get_new/2c268418787a36c88fa85620309fd1b0.pdf" TargetMode="External"/><Relationship Id="rId_hyperlink_8" Type="http://schemas.openxmlformats.org/officeDocument/2006/relationships/hyperlink" Target="https://internetowejwww.platformazakupowa.pl/file/get_new/2e6d8cf71410cb2f6958c8d60d3ed9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982500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982500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982500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982500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982500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982500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2024-10-19T22:39:32+02:00</dcterms:created>
  <dcterms:modified xsi:type="dcterms:W3CDTF">2024-10-19T22:39:32+02:00</dcterms:modified>
  <dc:title>Untitled Spreadsheet</dc:title>
  <dc:description/>
  <dc:subject/>
  <cp:keywords/>
  <cp:category/>
</cp:coreProperties>
</file>