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<sst xmlns="http://schemas.openxmlformats.org/spreadsheetml/2006/main" uniqueCount="34">
  <si>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</si>
  <si>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</si>
  <si>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</si>
  <si>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Bezgotówkowy zakup paliwa do pojazdów samochodowych i sprzętu silnikowego, będącego na wyposażeniu Komendy Powiatowej Państwowej Straży Pożarnej w Ostrowcu Św. w okresie: od 1 listopada 2024 r. do 31 października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</si>
  <si>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</si>
  <si>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</si>
  <si>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</si>
  <si>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</si>
  <si>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</si>
  <si>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</si>
  <si>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</si>
  <si>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</si>
  <si>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
Wykonawca będzie zobowiązany realizować przedmiot zamówienia w miarę potrzeb Zamawiającego w okresie od 1 listopada 2024 r. do 31 października 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</si>
  <si>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</si>
  <si>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</si>
  <si>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</si>
  <si>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</si>
  <si>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</si>
  <si>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</si>
  <si>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</si>
  <si>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</si>
  <si>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</si>
  <si>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Bezgotówkowy zakup paliwa do pojazdów samochodowych i sprzętu silnikowego, będącego na wyposażeniu Komendy Powiatowej Państwowej Straży Pożarnej w Ostrowcu Św. w okresie: od 1 listopada 2024 r. do 31 października 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</si>
  <si>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</si>
  <si>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</si>
  <si>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</si>
  <si>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</si>
  <si>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</si>
  <si>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</si>
  <si>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</si>
  <si>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</si>
  <si>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</si>
  <si>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</si>
  <si>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47 801 83 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</si>
</sst>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258ab36beca968c7571bbf96fa4aa8.pdf" TargetMode="External"/><Relationship Id="rId_hyperlink_2" Type="http://schemas.openxmlformats.org/officeDocument/2006/relationships/hyperlink" Target="https://internetowejwww.platformazakupowa.pl/file/get_new/ca2aef5381821220bb25ffe8f3ae8f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3184289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1759246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981627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981627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2024-10-05T10:18:37+02:00</dcterms:created>
  <dcterms:modified xsi:type="dcterms:W3CDTF">2024-10-05T10:18:37+02:00</dcterms:modified>
  <dc:title>Untitled Spreadsheet</dc:title>
  <dc:description/>
  <dc:subject/>
  <cp:keywords/>
  <cp:category/>
</cp:coreProperties>
</file>