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<sst xmlns="http://schemas.openxmlformats.org/spreadsheetml/2006/main" uniqueCount="34">
  <si>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</si>
  <si>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</si>
  <si>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</si>
  <si>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usługi w zakresie: „Przygotowania i przeprowadzenia od strony organizacyjno-technicznej usługi dostępności konferencji regionalnej pn. „Dolnośląskie usługi społeczne – perspektywy i wyzwania dolnośląskiej polityki społecznej” realizowanej we Wrocławiu w ramach projektu „Koordynacja działań w zakresie polityki społecznej w województwie dolnośląskim”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</si>
  <si>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</si>
  <si>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</si>
  <si>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</si>
  <si>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</si>
  <si>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</si>
  <si>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</si>
  <si>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</si>
  <si>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</si>
  <si>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</si>
  <si>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</si>
  <si>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</si>
  <si>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</si>
  <si>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</si>
  <si>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</si>
  <si>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</si>
  <si>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</si>
  <si>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</si>
  <si>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</si>
  <si>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</si>
  <si>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</si>
  <si>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</si>
  <si>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</si>
  <si>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</si>
  <si>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</si>
  <si>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</si>
  <si>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</si>
  <si>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</si>
  <si>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tłumacz migowy - Konferencja.docx</t>
  </si>
  <si>
    <t>Kalkulacja cenowa.docx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</si>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</sst>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a1593aa86d0a8e5b22581e90865927.docx" TargetMode="External"/><Relationship Id="rId_hyperlink_2" Type="http://schemas.openxmlformats.org/officeDocument/2006/relationships/hyperlink" Target="https://internetowejwww.platformazakupowa.pl/file/get_new/e2d7f69b69adcc245e12bb65c015db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1759113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981502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2024-10-28T15:21:39+01:00</dcterms:created>
  <dcterms:modified xsi:type="dcterms:W3CDTF">2024-10-28T15:21:39+01:00</dcterms:modified>
  <dc:title>Untitled Spreadsheet</dc:title>
  <dc:description/>
  <dc:subject/>
  <cp:keywords/>
  <cp:category/>
</cp:coreProperties>
</file>