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<sst xmlns="http://schemas.openxmlformats.org/spreadsheetml/2006/main" uniqueCount="31">
  <si>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</si>
  <si>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</si>
  <si>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</si>
  <si>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montaż 2szt wiat palarnianych dla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</si>
  <si>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</si>
  <si>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</si>
  <si>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</si>
  <si>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</si>
  <si>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</si>
  <si>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</si>
  <si>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</si>
  <si>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 i montażu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</si>
  <si>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</si>
  <si>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</si>
  <si>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</si>
  <si>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</si>
  <si>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</si>
  <si>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</si>
  <si>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</si>
  <si>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</si>
  <si>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2szt wiat palarnianych dla SKF Polska S.A.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</si>
  <si>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</si>
  <si>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</si>
  <si>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</si>
  <si>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</si>
  <si>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</si>
  <si>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</si>
  <si>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</si>
  <si>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</si>
  <si>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 - Wiata palarniana 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</si>
  <si>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zakup i montaż 2szt wiat palarnianych dla SKF Polska S.A. - zakład produkcyjny w Poznaniu wg dołączonejdokumentacji technicznej.&lt;/span&gt;&lt;/p&gt;&lt;br&gt;&lt;br&gt;&lt;p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8pt; font-family: Verdana, sans-serif; color: black;"&gt;&amp;nbsp;&lt;/span&gt;&lt;strong&gt;+48&amp;nbsp;603&amp;nbsp;649&amp;nbsp;169;&amp;nbsp;&lt;/strong&gt;&lt;/p&gt;&lt;p class="MsoNormal" style="page-break-after:avoid;text-autospace:none"&gt;&lt;span style="font-size:8.0pt;
font-family:&amp;quot;Verdana&amp;quot;,sans-serif;color:black;mso-ligatures:none;mso-fareast-language: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</si>
</sst>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092bbb17cb1d77b730146154c88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1758122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980743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2024-10-03T02:26:04+02:00</dcterms:created>
  <dcterms:modified xsi:type="dcterms:W3CDTF">2024-10-03T02:26:04+02:00</dcterms:modified>
  <dc:title>Untitled Spreadsheet</dc:title>
  <dc:description/>
  <dc:subject/>
  <cp:keywords/>
  <cp:category/>
</cp:coreProperties>
</file>