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<sst xmlns="http://schemas.openxmlformats.org/spreadsheetml/2006/main" uniqueCount="33">
  <si>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</si>
  <si>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</si>
  <si>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</si>
  <si>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Przetarg nieograniczony dla zadania pn.: "Modernizacja kanału sanitarnego Ø 0,2 m w ulicy Paderewskiego oraz Ø 0,4 m w ulicy Ogrodowej w Kielcach"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</si>
  <si>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</si>
  <si>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</si>
  <si>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</si>
  <si>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</si>
  <si>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</si>
  <si>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</si>
  <si>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</si>
  <si>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</si>
  <si>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</si>
  <si>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</si>
  <si>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</si>
  <si>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</si>
  <si>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kanału sanitarnego Ø 0,2 m w ulicy Paderewskiego oraz Ø 0,4 m w ulicy Ogrodowej w Kielcach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</si>
  <si>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</si>
  <si>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</si>
  <si>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</si>
  <si>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</si>
  <si>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</si>
  <si>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</si>
  <si>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</si>
  <si>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</si>
  <si>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</si>
  <si>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11.09.24 r..pdf</t>
  </si>
  <si>
    <t>Zał. nr 1 - 8, 11.09.24 r..pdf</t>
  </si>
  <si>
    <t>Zał. nr 9 Wzór Umowy, 11.09.24 r..pdf</t>
  </si>
  <si>
    <t>Zał. nr 10 Dokumentacja proj. - ul. Ogrodowa.zip</t>
  </si>
  <si>
    <t>Zał. nr 10 Dokumentacja proj. - ul. Paderewskiego.zip</t>
  </si>
  <si>
    <t>SIWZ 11.09.24 r..pdf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</si>
  <si>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PZP"&lt;/em&gt;.&lt;br&gt;&lt;/p&gt;&lt;p&gt;2. Zamawiający nie dopuszcza możliwości składania ofert częściowych.&lt;/p&gt;&lt;p&gt;3. Zamawiający nie dopuszcza możliwości składania ofert wariantowych.&lt;/p&gt;&lt;p&gt;4. Podana cena musi zawierać wszystkie koszty Wykonawcy związane z wykonaniem zamówienia.&lt;/p&gt;&lt;p&gt;5. Warunki
 realizacji przedmiotu zamówienia, termin realizacji, warunki płatności,
 odpowiedzialność odszkodowawcza oraz warunki odstąpienia od umowy 
zawarte są w załączonym do SIWZ wzorze umowy (Załącznik nr 9)&lt;/p&gt;&lt;p&gt;6. Opis przedmiotu zamówienia, warunki udziału w postępowaniu wraz z 
opisem sposobu ich oceny zawarte są w treści Specyfikacji Istotnych 
Warunków Zamówienia. Podstawą realizacji robót jest dokumentacja projektowa pn.: &lt;u&gt;"Remont kanalizacji w ul. Paderewskiego w Kielcach"&lt;/u&gt; oraz &lt;u&gt;"Remont kanalizacji w ul. Ogrodowej w Kielcach"&lt;/u&gt;. Przedmiot zamówienia będzie realizowany w trybie zgłoszenia.&lt;u&gt;&lt;br&gt;&lt;/u&gt;&lt;/p&gt;&lt;p&gt;&lt;!--[if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style="mso-bidi-font-size:11.0pt"&gt;&lt;/span&gt;&lt;/p&gt;
&lt;p&gt;7.&amp;nbsp; &lt;u&gt;FILMY Z INSPEKCJI KANAŁÓW&lt;/u&gt; NIE ZOSTAŁY ZAMIESZCZONE W ZAŁĄCZNIKU NR 10. Z UWAGI NA DUŻY ROZMIAR BĘDĄ UDOSTĘPNIANE NA WNIOSEK WYKONAWCY.&amp;nbsp;&lt;/p&gt;&lt;p&gt;8.Wykonawca jest związany złożoną przez siebie ofertą przez okres 90 dni od daty składania ofert.&lt;/p&gt;&lt;p&gt;9. Złożenie oferty przez Wykonawcę jest jednoznaczne z akceptacją warunków i wymagań określonych w SIWZ wraz z załącznikami.&lt;/p&gt;&lt;p&gt;10. Ofertę należy złożyć poprzez platformazakupowa.pl OPEN NEXUS. &lt;br&gt;&lt;/p&gt;&lt;p&gt;&lt;span style="mso-bidi-font-family:Arial;mso-fareast-language:ZH-CN"&gt;11.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class="MsoNormal"&gt;12.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style="mso-bidi-font-size:11.0pt"&gt;Wzór wykazu osób, skierowanych przez Wykonawcę do realizacji zamówienia publicznego&lt;br&gt;&lt;/span&gt;&lt;/p&gt;&lt;p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ust. 1 lit. a) SIWZ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9&lt;/span&gt;&lt;span style="mso-bidi-font-size:11.0pt"&gt; - Wzór Umowy&lt;/span&gt;&lt;/p&gt;&lt;p class="MsoNormal"&gt;&lt;span style="mso-bidi-font-size:11.0pt"&gt;Załącznik nr 10 - Dokumentacja projektowa &lt;br&gt;&lt;/span&gt;&lt;/p&gt;&lt;p class="MsoNormal"&gt;&lt;span style="mso-bidi-font-size:11.0pt"&gt;&lt;strong&gt;Ofertę proszę składać na zmienionym wzorze formularza oferty.&lt;br&gt;&lt;/strong&gt;&lt;/span&gt;&lt;/p&gt;&lt;p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</si>
</sst>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4c1129ce0c3663f0c5988567a99107.pdf" TargetMode="External"/><Relationship Id="rId_hyperlink_2" Type="http://schemas.openxmlformats.org/officeDocument/2006/relationships/hyperlink" Target="https://internetowejwww.platformazakupowa.pl/file/get_new/b76d28ab31ae3686319749ebc2a1a1ce.pdf" TargetMode="External"/><Relationship Id="rId_hyperlink_3" Type="http://schemas.openxmlformats.org/officeDocument/2006/relationships/hyperlink" Target="https://internetowejwww.platformazakupowa.pl/file/get_new/b7249611577f3df72b1a8b682ddee7db.pdf" TargetMode="External"/><Relationship Id="rId_hyperlink_4" Type="http://schemas.openxmlformats.org/officeDocument/2006/relationships/hyperlink" Target="https://internetowejwww.platformazakupowa.pl/file/get_new/e60d8432ccd41a646d92836522458f25.zip" TargetMode="External"/><Relationship Id="rId_hyperlink_5" Type="http://schemas.openxmlformats.org/officeDocument/2006/relationships/hyperlink" Target="https://internetowejwww.platformazakupowa.pl/file/get_new/1a81fa06d3d6de0f9a1631c93c9ae718.zip" TargetMode="External"/><Relationship Id="rId_hyperlink_6" Type="http://schemas.openxmlformats.org/officeDocument/2006/relationships/hyperlink" Target="https://internetowejwww.platformazakupowa.pl/file/get_new/88662a894a79311a06d99ac9f5f1bd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980609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980609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980609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980609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980609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980609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2024-10-19T22:30:25+02:00</dcterms:created>
  <dcterms:modified xsi:type="dcterms:W3CDTF">2024-10-19T22:30:25+02:00</dcterms:modified>
  <dc:title>Untitled Spreadsheet</dc:title>
  <dc:description/>
  <dc:subject/>
  <cp:keywords/>
  <cp:category/>
</cp:coreProperties>
</file>