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<sst xmlns="http://schemas.openxmlformats.org/spreadsheetml/2006/main" uniqueCount="36">
  <si>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</si>
  <si>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</si>
  <si>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</si>
  <si>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telefonu komórkowego Samsung Galaxy A15 + ładowarka Samsung 25W z kablem.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</si>
  <si>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</si>
  <si>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</si>
  <si>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</si>
  <si>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</si>
  <si>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</si>
  <si>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</si>
  <si>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</si>
  <si>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</si>
  <si>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Liczba dni od otrzymania zamówienia. Proszę potwierdzić wpisując "liczbę dni"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</si>
  <si>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</si>
  <si>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</si>
  <si>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</si>
  <si>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</si>
  <si>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</si>
  <si>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</si>
  <si>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</si>
  <si>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</si>
  <si>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</si>
  <si>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komórkowy Samsung Galaxy A15</t>
  </si>
  <si>
    <t>pamięć wewnętrzna - 128 GB,
pamięć RAM - 4 GB,
kolor czarny lub niebieski,
gwarancja producenta.</t>
  </si>
  <si>
    <t>szt.</t>
  </si>
  <si>
    <t>23%</t>
  </si>
  <si>
    <t>PLN</t>
  </si>
  <si>
    <t>Ładowarka Samsung 25W z kablem.</t>
  </si>
  <si>
    <t>oryginalna ładowarka sieciowa Samsung o mocy min. 25W ze złączem USB-C,
kabel Samsung USB-C - USB-C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</si>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</sst>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980452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3180542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3180543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3180544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1757697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1757713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2024-10-28T12:04:01+01:00</dcterms:created>
  <dcterms:modified xsi:type="dcterms:W3CDTF">2024-10-28T12:04:01+01:00</dcterms:modified>
  <dc:title>Untitled Spreadsheet</dc:title>
  <dc:description/>
  <dc:subject/>
  <cp:keywords/>
  <cp:category/>
</cp:coreProperties>
</file>