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<sst xmlns="http://schemas.openxmlformats.org/spreadsheetml/2006/main" uniqueCount="37">
  <si>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</si>
  <si>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</si>
  <si>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</si>
  <si>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Tłumaczenie na PJM na żywo dwóch wydarzeń zgodnie z treścią zapytania.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</si>
  <si>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</si>
  <si>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</si>
  <si>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</si>
  <si>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</si>
  <si>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</si>
  <si>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</si>
  <si>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</si>
  <si>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</si>
  <si>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</si>
  <si>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</si>
  <si>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</si>
  <si>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</si>
  <si>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</si>
  <si>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</si>
  <si>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</si>
  <si>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</si>
  <si>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</si>
  <si>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</si>
  <si>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całości zamówienia (dwa terminy)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</si>
  <si>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</si>
  <si>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</si>
  <si>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</si>
  <si>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</si>
  <si>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</si>
  <si>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</si>
  <si>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</si>
  <si>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</si>
  <si>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</si>
  <si>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</si>
  <si>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</si>
  <si>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</si>
  <si>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umowa_PJM_wernisaze.docx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</si>
  <si>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Roman&amp;quot;,serif"&gt;Treść
zapytania do publikacji:&lt;o:p&gt;&lt;/o:p&gt;&lt;/span&gt;&lt;/p&gt;&lt;p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color:black;layout-grid-mode:line"&gt;Znak sprawy:&amp;nbsp; &amp;nbsp; &amp;nbsp; PCD.KE.2261.359/360.2024&amp;nbsp; &amp;nbsp; &amp;nbsp; &amp;nbsp;&amp;nbsp;&lt;o:p&gt;&lt;/o:p&gt;&lt;/span&gt;&lt;/p&gt;&lt;p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mso-list:l4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text-indent:0cm;line-height:150%;mso-list:l2 level2 lfo6"&gt;&lt;!--[if !supportLists]--&gt;&lt;span style="color:black;layout-grid-mode:line"&gt;a)&lt;span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style="color:black;layout-grid-mode:line"&gt;Tłumaczenie
na PJM na żywo wernisażu wystawy czasowej „Henryk Zygalski. Nieznane oblicza”.
Wernisaż odbędzie się w Centrum Szyfrów Enigma w Poznaniu (ul. Święty Marcin
78).&lt;o:p&gt;&lt;/o:p&gt;&lt;/span&gt;&lt;/p&gt;&lt;p class="MsoListParagraph" style="margin-left:14.2pt;text-align:justify;
text-indent:0cm;line-height:150%;mso-list:l2 level2 lfo6"&gt;&lt;!--[if !supportLists]--&gt;&lt;span style="color:black;layout-grid-mode:line"&gt;b)&lt;span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style="color:black;layout-grid-mode:line"&gt;Tłumaczenie
na PJM na żywo wernisażu wystawy czasowej „Warta. Ćwiczenia z wyobraźni“.
Wernisaż odbędzie się&amp;nbsp; w Galerii Śluza w
Poznaniu (ul. Dziekańska 2).&lt;o:p&gt;&lt;/o:p&gt;&lt;/span&gt;&lt;/p&gt;&lt;p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style="color:black;layout-grid-mode:line"&gt;Terminy
realizacji zamówienia: &lt;o:p&gt;&lt;/o:p&gt;&lt;/span&gt;&lt;/p&gt;&lt;p class="MsoListParagraph" style="margin-top:0cm;margin-right:0cm;margin-bottom:
0cm;margin-left:14.2pt;text-align:justify;line-height:150%"&gt;&lt;span style="color:black;layout-grid-mode:line"&gt;a) tłumaczenie na żywo w dniu 27
września 2024 r. w godz. 18.00-19.00, przesłanie filmiku z zaproszeniem w PJM na
wydarzenie do 19.09.24r.&lt;o:p&gt;&lt;/o:p&gt;&lt;/span&gt;&lt;/p&gt;&lt;p class="MsoListParagraph" style="margin-top:0cm;margin-right:0cm;margin-bottom:
0cm;margin-left:14.2pt;text-align:justify;line-height:150%"&gt;&lt;span style="color:black;layout-grid-mode:line"&gt;b) tłumaczenie na żywo w dniu 18
października 2024 r. w godz. 18.00-19.00, przesłanie filmiku z zaproszeniem w
PJM na wydarzenie do 4.10.24r.&lt;o:p&gt;&lt;/o:p&gt;&lt;/span&gt;&lt;/p&gt;&lt;p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
lucyna.kaczmarkiewicz@pcd.poznan.pl&lt;o:p&gt;&lt;/o:p&gt;&lt;/span&gt;&lt;/p&gt;&lt;p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href="file:///C:/Users/lukasz.bartoszynski/AppData/Local/Microsoft/Windows/INetCache/Content.Outlook/W5SG6P7X/Za%C5%82%C4%85cznik%20nr%204%20-%20%20Formularz%20do%20ZO.docx#_ftn1"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mso-list:l2 level1 lfo6"&gt;&lt;!--[if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line-height:150%;mso-list:l3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href="file:///C:/Users/lukasz.bartoszynski/AppData/Local/Microsoft/Windows/INetCache/Content.Outlook/W5SG6P7X/Za%C5%82%C4%85cznik%20nr%204%20-%20%20Formularz%20do%20ZO.docx#_ftnref1"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</si>
</sst>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12a9bfe71ab7855e715aa253161288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979539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979539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979539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979539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2024-10-02T02:20:31+02:00</dcterms:created>
  <dcterms:modified xsi:type="dcterms:W3CDTF">2024-10-02T02:20:31+02:00</dcterms:modified>
  <dc:title>Untitled Spreadsheet</dc:title>
  <dc:description/>
  <dc:subject/>
  <cp:keywords/>
  <cp:category/>
</cp:coreProperties>
</file>