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<sst xmlns="http://schemas.openxmlformats.org/spreadsheetml/2006/main" uniqueCount="34">
  <si>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</si>
  <si>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</si>
  <si>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</si>
  <si>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w zakresie przygotowania i przeprowadzenia 2 szkoleń dwudniowych dla kandydatów na rodziców zastępczych, preadopcyjnych i adopcyjnych oraz członków ich rodzin pod nazwą: „Spotkanie z położną”. Działania będą realizowane przez Dolnośląski Ośrodek Polityki Społecznej w ramach projektu pn.: „Działania ośrodka adopcyjnego na rzecz dolnośląskich rodzin”.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</si>
  <si>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</si>
  <si>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</si>
  <si>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</si>
  <si>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</si>
  <si>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</si>
  <si>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</si>
  <si>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</si>
  <si>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</si>
  <si>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</si>
  <si>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</si>
  <si>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</si>
  <si>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</si>
  <si>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</si>
  <si>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</si>
  <si>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</si>
  <si>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</si>
  <si>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</si>
  <si>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</si>
  <si>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</si>
  <si>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</si>
  <si>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</si>
  <si>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</si>
  <si>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</si>
  <si>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</si>
  <si>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</si>
  <si>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</si>
  <si>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</si>
  <si>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Położna OPZ.doc</t>
  </si>
  <si>
    <t>Kalkulacja – szacowanie wartości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</si>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</sst>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49e9f04dec6781efe1f4de4fdae474.doc" TargetMode="External"/><Relationship Id="rId_hyperlink_2" Type="http://schemas.openxmlformats.org/officeDocument/2006/relationships/hyperlink" Target="https://internetowejwww.platformazakupowa.pl/file/get_new/0218aa807e5ef2304259c65de52bcc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1755828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979159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979159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2024-10-28T15:21:05+01:00</dcterms:created>
  <dcterms:modified xsi:type="dcterms:W3CDTF">2024-10-28T15:21:05+01:00</dcterms:modified>
  <dc:title>Untitled Spreadsheet</dc:title>
  <dc:description/>
  <dc:subject/>
  <cp:keywords/>
  <cp:category/>
</cp:coreProperties>
</file>