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<sst xmlns="http://schemas.openxmlformats.org/spreadsheetml/2006/main" uniqueCount="34">
  <si>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</si>
  <si>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</si>
  <si>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</si>
  <si>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13 kompletów odzieży roboczej wielosezonowej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</si>
  <si>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</si>
  <si>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</si>
  <si>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</si>
  <si>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</si>
  <si>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</si>
  <si>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</si>
  <si>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</si>
  <si>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</si>
  <si>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</si>
  <si>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</si>
  <si>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</si>
  <si>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</si>
  <si>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</si>
  <si>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</si>
  <si>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</si>
  <si>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</si>
  <si>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</si>
  <si>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</si>
  <si>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Odzież robocza</t>
  </si>
  <si>
    <t>kurtka wielosezonowa z wpinanym polarem o gramaturze 300g/m2, kurtka przeciw deszczowa, kolor czerwony z elementami odblaskowymi w komplecie spodnie ocieplane typu" ogrodniczki" z szelkami wszytymi na stałe, kieszenie boczne zapinane na zamek błyskawiczny, kolor czerwony. Kurtka z oznaczeniem logo Zamawiającego. Podana odzież zamówiona zostanie według tabeli rozmiarowej podanej przez dostawcę z uwzględnieniem potrzeb Zamawiającego.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</si>
  <si>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</si>
  <si>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</si>
  <si>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</si>
  <si>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</si>
  <si>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</si>
  <si>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</si>
  <si>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</si>
  <si>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</si>
  <si>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</si>
  <si>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32 259 16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</si>
</sst>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1755480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2024-10-28T14:10:45+01:00</dcterms:created>
  <dcterms:modified xsi:type="dcterms:W3CDTF">2024-10-28T14:10:45+01:00</dcterms:modified>
  <dc:title>Untitled Spreadsheet</dc:title>
  <dc:description/>
  <dc:subject/>
  <cp:keywords/>
  <cp:category/>
</cp:coreProperties>
</file>