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<sst xmlns="http://schemas.openxmlformats.org/spreadsheetml/2006/main" uniqueCount="34">
  <si>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</si>
  <si>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</si>
  <si>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</si>
  <si>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„Programu Ochrony Środowiska dla Gminy Ryczywół  na lata 2025-2028 z perspektywą na lata 2029-2032” oraz „Raportu z wykonania Programu Ochrony Środowiska dla Gminy Ryczywół za lata 2021-2022”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</si>
  <si>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</si>
  <si>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</si>
  <si>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</si>
  <si>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</si>
  <si>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</si>
  <si>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</si>
  <si>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</si>
  <si>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</si>
  <si>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6 m-cy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</si>
  <si>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</si>
  <si>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</si>
  <si>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</si>
  <si>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</si>
  <si>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</si>
  <si>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</si>
  <si>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</si>
  <si>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</si>
  <si>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</si>
  <si>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„Programu Ochrony Środowiska dla Gminy Ryczywół  na lata 2025-2028 z perspektywą na lata 2029-2032” oraz „Raportu z wykonania Programu Ochrony Środowiska dla Gminy Ryczywół za lata 2021-2022”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</si>
  <si>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</si>
  <si>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</si>
  <si>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</si>
  <si>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</si>
  <si>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</si>
  <si>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</si>
  <si>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</si>
  <si>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</si>
  <si>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</si>
  <si>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Ochrony Środowiska.zip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</si>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</sst>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95612e3be5e034ee807f840586d7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978794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2024-10-02T02:23:22+02:00</dcterms:created>
  <dcterms:modified xsi:type="dcterms:W3CDTF">2024-10-02T02:23:22+02:00</dcterms:modified>
  <dc:title>Untitled Spreadsheet</dc:title>
  <dc:description/>
  <dc:subject/>
  <cp:keywords/>
  <cp:category/>
</cp:coreProperties>
</file>