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<sst xmlns="http://schemas.openxmlformats.org/spreadsheetml/2006/main" uniqueCount="32">
  <si>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</si>
  <si>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</si>
  <si>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</si>
  <si>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zbiornika na ciepłą wodę z kolektorem słonecznym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</si>
  <si>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</si>
  <si>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</si>
  <si>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</si>
  <si>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</si>
  <si>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</si>
  <si>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</si>
  <si>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</si>
  <si>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</si>
  <si>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 października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</si>
  <si>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</si>
  <si>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</si>
  <si>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</si>
  <si>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</si>
  <si>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</si>
  <si>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</si>
  <si>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</si>
  <si>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</si>
  <si>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dostawa i montaż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</si>
  <si>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</si>
  <si>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</si>
  <si>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</si>
  <si>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</si>
  <si>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</si>
  <si>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</si>
  <si>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</si>
  <si>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</si>
  <si>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</si>
  <si>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Sans&amp;quot;,&amp;quot;sans-serif&amp;quot;"&gt;Przedmiotem zamówienia jest:&lt;o:p&gt;&lt;/o:p&gt;&lt;/span&gt;&lt;/p&gt;&lt;p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9.5pt; font-family: &amp;quot;Open Sans&amp;quot;, &amp;quot;sans-serif&amp;quot;; background-image: initial; background-position: initial; background-size: initial; background-repeat: initial; background-attachment: initial; background-origin: initial; background-clip: initial;"&gt;Dostawa zbiornika na
ciepłą wodę z kolektorem słonecznym wraz z montażem&lt;/span&gt;&lt;span style="font-size:9.5pt;font-family:&amp;quot;Open Sans&amp;quot;,&amp;quot;sans-serif&amp;quot;"&gt;&lt;o:p&gt;&lt;/o:p&gt;&lt;/span&gt;&lt;/p&gt;&lt;p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Sans&amp;quot;,&amp;quot;sans-serif&amp;quot;"&gt;Szczegółowy opis zamówienia w załączniku
(przedmiot zamówienia).&lt;o:p&gt;&lt;/o:p&gt;&lt;/span&gt;&lt;/p&gt;&lt;p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Sans&amp;quot;,&amp;quot;sans-serif&amp;quot;"&gt;Zamawiający zastrzega sobie możliwość
unieważnienia lub zamknięcia postępowania na każdym etapie bez podania przyczyn
i bez ponoszenia jakichkolwiek skutków prawnych i finansowych z tego
tytułu.&amp;nbsp; &amp;nbsp; &amp;nbsp; &amp;nbsp; 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Sans&amp;quot;,&amp;quot;sans-serif&amp;quot;"&gt;Brak potwierdzenia kryteriów określonych
poniżej może skutkować odrzuceniem
oferty.&amp;nbsp;&amp;nbsp;&amp;nbsp;&amp;nbsp;&amp;nbsp;&amp;nbsp;&amp;nbsp;&amp;nbsp;&amp;nbsp;&lt;o:p&gt;&lt;/o:p&gt;&lt;/span&gt;&lt;/p&gt;&lt;p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9.5pt; font-family: &amp;quot;Open Sans&amp;quot;, &amp;quot;sans-serif&amp;quot;; background-image: initial; background-position: initial; background-size: initial; background-repeat: initial; background-attachment: initial; background-origin: initial; background-clip: initial;"&gt;Wszelkie pytania proszę
zadawać przez formularz "Wyślij pytanie do Zamawiającego".&lt;/span&gt;&lt;span style="font-size:9.5pt;font-family:&amp;quot;Open Sans&amp;quot;,&amp;quot;sans-serif&amp;quot;"&gt;&lt;o:p&gt;&lt;/o:p&gt;&lt;/span&gt;&lt;/p&gt;&lt;p class="MsoNormal"&gt;
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Sans&amp;quot;,&amp;quot;sans-serif&amp;quot;"&gt;W przypadku kwestii technicznych proszę o
kontakt z centrum Obsługi Klienta openNEXUS.&amp;nbsp; &amp;nbsp; 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</si>
</sst>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018d2d72770eebbaaa71970447a7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3173422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1754417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978176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2024-11-03T05:20:54+01:00</dcterms:created>
  <dcterms:modified xsi:type="dcterms:W3CDTF">2024-11-03T05:20:54+01:00</dcterms:modified>
  <dc:title>Untitled Spreadsheet</dc:title>
  <dc:description/>
  <dc:subject/>
  <cp:keywords/>
  <cp:category/>
</cp:coreProperties>
</file>