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<sst xmlns="http://schemas.openxmlformats.org/spreadsheetml/2006/main" uniqueCount="39">
  <si>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</si>
  <si>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</si>
  <si>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</si>
  <si>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pelletu drzewnego na potrzeby ogrzewania placówek oświatowych w sezonie 2024/2025, wraz z transportem i rozładunkiem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</si>
  <si>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</si>
  <si>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</si>
  <si>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</si>
  <si>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</si>
  <si>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</si>
  <si>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</si>
  <si>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</si>
  <si>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</si>
  <si>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30 kwietnia 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</si>
  <si>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</si>
  <si>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</si>
  <si>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</si>
  <si>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(t.j. Dz. U. z 2024 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</si>
  <si>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</si>
  <si>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</si>
  <si>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Świadectwo jakości, certyfikat lub wynik badań laboratoryjnych (wystawionego nie wcześniej niż w 2023 r.) potwierdzającego, że oferowany pellet drzewny odpowiada określonym przez zamawiającego parametrom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</si>
  <si>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</si>
  <si>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</si>
  <si>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</si>
  <si>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</si>
  <si>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</si>
  <si>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</si>
  <si>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</si>
  <si>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pelletu drzewnego na potrzeby ogrzewania placówek oświatowych w sezonie 2024/2025, wraz z transportem i rozładunkiem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</si>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</sst>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6b21562560fdd7786753b465bf791c.pdf" TargetMode="External"/><Relationship Id="rId_hyperlink_2" Type="http://schemas.openxmlformats.org/officeDocument/2006/relationships/hyperlink" Target="https://internetowejwww.platformazakupowa.pl/file/get_new/5cdbeb0993e26a1954265ed223501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3173204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3173260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1754176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978085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978085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2024-10-21T21:28:26+02:00</dcterms:created>
  <dcterms:modified xsi:type="dcterms:W3CDTF">2024-10-21T21:28:26+02:00</dcterms:modified>
  <dc:title>Untitled Spreadsheet</dc:title>
  <dc:description/>
  <dc:subject/>
  <cp:keywords/>
  <cp:category/>
</cp:coreProperties>
</file>