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<sst xmlns="http://schemas.openxmlformats.org/spreadsheetml/2006/main" uniqueCount="37">
  <si>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</si>
  <si>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</si>
  <si>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</si>
  <si>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 zamówienia: wydruk fototapet, zadruk ścianki, pulpitów i tabliczek – elementów wystawy „Henryk Zygalski. Oblicza nieznane” w Centrum Szyfrów Enigma.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</si>
  <si>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</si>
  <si>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</si>
  <si>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</si>
  <si>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</si>
  <si>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</si>
  <si>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</si>
  <si>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</si>
  <si>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</si>
  <si>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</si>
  <si>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</si>
  <si>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</si>
  <si>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</si>
  <si>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</si>
  <si>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</si>
  <si>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</si>
  <si>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</si>
  <si>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</si>
  <si>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</si>
  <si>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całości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</si>
  <si>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</si>
  <si>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</si>
  <si>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</si>
  <si>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</si>
  <si>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</si>
  <si>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</si>
  <si>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</si>
  <si>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</si>
  <si>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</si>
  <si>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</si>
  <si>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</si>
  <si>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</si>
  <si>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Istotne postanowienia umowy_zadruki.docx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</si>
  <si>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sprawy:&amp;nbsp; &amp;nbsp; &amp;nbsp;&lt;/span&gt;&lt;font color="#000000" face="Times New Roman, serif"&gt;&lt;span style="font-size: 16px;"&gt;PCD.KE.2262.348.2024&lt;/span&gt;&lt;/font&gt;&lt;/p&gt;&lt;p class="MsoNormal" style="margin-bottom:0cm;line-height:150%"&gt;&lt;span style="font-size:12.0pt;line-height:150%;font-family:&amp;quot;Times New Roman&amp;quot;,serif;
color:black;layout-grid-mode:line"&gt;&amp;nbsp; &amp;nbsp; &amp;nbsp; &amp;nbsp;&amp;nbsp;&lt;o:p&gt;&lt;/o:p&gt;&lt;/span&gt;&lt;/p&gt;&lt;p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wydruk fototapet, zadruk ścianki, pulpitów i tabliczek – elementów
wystawy „Henryk Zygalski. Oblicza nieznane” w Centrum Szyfrów Enigma&lt;o:p&gt;&lt;/o:p&gt;&lt;/span&gt;&lt;/p&gt;&lt;p class="MsoNormal"&gt;&lt;o:p&gt;&amp;nbsp;&lt;/o:p&gt;&lt;/p&gt;&lt;p class="MsoNormal" style="margin-bottom:0cm;margin-bottom:0cm;margin-top:0cm;
mso-margin-bottom-alt:8.0pt;mso-margin-top-alt:0cm;mso-add-space:auto"&gt;Opis przedmiotu zamówienia: &lt;o:p&gt;&lt;/o:p&gt;&lt;/p&gt;&lt;p class="MsoNormal" style="margin-bottom:0cm;text-align:justify;line-height:
150%"&gt;&lt;o:p&gt;&amp;nbsp;&lt;/o:p&gt;&lt;/p&gt;&lt;p class="MsoNormal" style="margin-bottom:0cm;text-align:justify;line-height:
150%"&gt;Wydruk &lt;span style="color:black;
layout-grid-mode:line"&gt;wydruk fototapet, zadruk ścianki, pulpitów i tabliczek –
elementów wystawy „Henryk Zygalski. Oblicza nieznane” w Centrum Szyfrów Enigma zgodnie z poniższą specyfikacja oraz załącznikiem nr 1 do zapytania.&lt;/span&gt;&lt;/p&gt;&lt;p class="MsoNormal" style="margin-bottom:0cm;text-align:justify;line-height:
150%"&gt;&lt;span style="color:black;layout-grid-mode:line"&gt;&amp;nbsp;&lt;/span&gt;&lt;/p&gt;&lt;p class="MsoNormal" style="margin-bottom:0cm;line-height:150%"&gt;&lt;span style="color:black;layout-grid-mode:line"&gt;wydruki folia samoprzylepna mat&lt;br&gt;
- 1 szt - 130 x 120&lt;br&gt;
- 1 szt - 120 x 120&lt;br&gt;
- &amp;nbsp;1 szt - 130 x 90&lt;br&gt;
- &amp;nbsp;3 szt - 207 x 92&lt;br&gt;
zadruk bezpośrednie na materiale&amp;nbsp;klienta&lt;br&gt;
- 3 szt - 207 x 50 (CMYK)&lt;br&gt;
- 8 szt 30 x 30 (CMYK)&lt;br&gt;
- 2 szt 30 x 30 (CMYK + biały poddruk)&lt;br&gt;
- 1 szt 66 x 166 (CMYK + biały poddruk)&lt;br&gt;
- 1 szt 66 x 166 (CMYK)&lt;br&gt;
- 1 szt 207 x 250 (CMYK&amp;nbsp;+ biały poddruk)&amp;nbsp;obszar zadruku około 120 x
120&lt;o:p&gt;&lt;/o:p&gt;&lt;/span&gt;&lt;/p&gt;&lt;p class="MsoNormal" style="margin-bottom:0cm;text-align:justify;line-height:
150%"&gt;&lt;span style="color:black;layout-grid-mode:line"&gt;&amp;nbsp;&lt;/span&gt;&lt;/p&gt;&lt;p class="MsoNormal" align="center" style="margin-bottom:0cm;margin-bottom:8.0pt;
mso-margin-bottom-alt:8.0pt;mso-margin-top-alt:0cm;mso-add-space:auto;
text-align:center;tab-stops:8.5pt;background:#FEFEFE"&gt;&lt;strong&gt;&lt;span style="font-size:10.5pt;line-height:107%;font-family:&amp;quot;Helvetica&amp;quot;,sans-serif;
color:black"&gt;&amp;nbsp;&lt;/span&gt;&lt;/strong&gt;&lt;/p&gt;&lt;p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do 3 dni roboczych od momentu otrzymania materiału
klienta, który nastąpi do 16 września 2024&lt;o:p&gt;&lt;/o:p&gt;&lt;/span&gt;&lt;/p&gt;&lt;p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style="margin-left:36.0pt;text-indent:-18.0pt;
mso-list:l4 level1 lfo6"&gt;&lt;!--[if !supportLists]--&gt;&lt;span style="color:black;
layout-grid-mode:line"&gt;1)&lt;span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style="color:black;layout-grid-mode:line"&gt;Piotr
Bojarski tel. 510&amp;nbsp;655&amp;nbsp;959 &lt;o:p&gt;&lt;/o:p&gt;&lt;/span&gt;&lt;/p&gt;&lt;p class="MsoListParagraph" style="margin-left:36.0pt;text-indent:-18.0pt;
mso-list:l4 level1 lfo6"&gt;&lt;!--[if !supportLists]--&gt;&lt;span style="color:black;
layout-grid-mode:line"&gt;2)&lt;span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style="color:black;layout-grid-mode:line"&gt;&amp;nbsp;Marcin Słomiński 531&amp;nbsp;250&amp;nbsp;800&lt;o:p&gt;&lt;/o:p&gt;&lt;/span&gt;&lt;/p&gt;&lt;p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zlecenia zamówienia na warunkach określonych w załączniku nr 1 do zapytania.&lt;o:p&gt;&lt;/o:p&gt;&lt;/span&gt;&lt;/p&gt;&lt;p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tel. 22 101 02 02&lt;o:p&gt;&lt;/o:p&gt;&lt;/span&gt;&lt;/p&gt;&lt;p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e-mail:
cwk@platformazakupowa.pl&lt;/span&gt;&lt;span lang="FR" style="font-size:12.0pt;
line-height:150%;font-family:&amp;quot;Times New Roman&amp;quot;,serif;color:black;mso-ansi-language:
FR;layout-grid-mode:line"&gt;&lt;o:p&gt;&lt;/o:p&gt;&lt;/span&gt;&lt;/p&gt;&lt;p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href="https://pcdpl-my.sharepoint.com/personal/lukasz_bartoszynski_pcd_poznan_pl/Documents/Pulpit/Wnioski/2024/Zapytania/PB%2003%2009%202024/Za%C5%82%C4%85cznik%20nr%204%20-%20%20Formularz%20do%20ZO%20-%20zadruki.docx#_ftnref1"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</si>
</sst>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Relationship Id="rId_hyperlink_4" Type="http://schemas.openxmlformats.org/officeDocument/2006/relationships/hyperlink" Target="https://internetowejwww.platformazakupowa.pl/file/get_new/c9f21a288040927d9b4ae11618e37d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1750372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975753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975753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975753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975753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2024-11-03T11:20:38+01:00</dcterms:created>
  <dcterms:modified xsi:type="dcterms:W3CDTF">2024-11-03T11:20:38+01:00</dcterms:modified>
  <dc:title>Untitled Spreadsheet</dc:title>
  <dc:description/>
  <dc:subject/>
  <cp:keywords/>
  <cp:category/>
</cp:coreProperties>
</file>