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<sst xmlns="http://schemas.openxmlformats.org/spreadsheetml/2006/main" uniqueCount="37">
  <si>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</si>
  <si>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</si>
  <si>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</si>
  <si>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bramowego wykrywacza metalu do Zakładu Karnego  w Gorzowie Wielkopolskim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</si>
  <si>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</si>
  <si>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</si>
  <si>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</si>
  <si>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</si>
  <si>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</si>
  <si>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</si>
  <si>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</si>
  <si>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</si>
  <si>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</si>
  <si>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</si>
  <si>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</si>
  <si>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</si>
  <si>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</si>
  <si>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</si>
  <si>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</si>
  <si>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</si>
  <si>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</si>
  <si>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</si>
  <si>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Bramowy wykrywacz metali</t>
  </si>
  <si>
    <t xml:space="preserve">Bramowy wykrywacz metalu
1
Zasilanie: - automatyczne: 100 -240 V,  50/60 HZ ;
- akumulatorowe: opcjonalnie
2
 Ochrona przed wodą i pyłem standard : IP55, IEC529
3
 Ochrona przed nieautoryzowanym dostępem: min. 2 poziomy dostępu chronione hasłem
4
Mechaniczne zamknięcie: chroniące moduł zawierający okablowanie i elektronikę 
5
 Obudowa z laminatu : odporna na uszkodzenia i zarysowania
6
Obudowa z aluminium: wytrzymała chroniąca elementy elektroniczne
7
Budowa modułowa
8
Wymiary zewnętrzne: (50-70) x (80-100) x (200-240),  (dł. x szer. x wys.)
9
Układ elektroniczny zintegrowany
10
Wyjścia sterujące: niskonapięciowe przekaźniki półprzewodnikowe współpracują z zewnętrznymi urządzeniami sterującymi i sygnalizującym z wzmacnianymi wtyczkami 
11
Licznik ilości przejść : tak
12
Licznik ilości alarmów : tak
13
Odporność na zakłócenia zewnętrzne: układ DPS z funkcjami diagnostycznymi eliminujący wpływ innych urządzeń np.: skanerów rentgenowskich na pracę detektora
14
Niezależne programy: min 15, dostosowane do zastosowań wykrywacza spełniające wymogi TSA obowiązujące na lotniskach w USA
15
Czułość regulowana dla każdego z programów
16
Strefy detekcji: min. 33, sygnalizacja wykrycia dwie niezależne linie diodowe umieszczone przy wyjściu z bramki wskazanie położenia wykrytego zagrożenia
17
Sygnał alarmowy: 
- dźwiękowy;
- regulowania częstotliwości;
-  regulowania poziomu głośności
18
Sygnalizacja sterowania przejściami:
- uniwersalna;
- świecące znaki „stop” i „idź” od strony wejścia
19
Zakres temperatury pracy: -20 ° C do 65 ° 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</si>
  <si>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</si>
  <si>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</si>
  <si>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</si>
  <si>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</si>
  <si>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</si>
  <si>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</si>
  <si>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</si>
  <si>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</si>
  <si>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zamówienia  - zał. 3.pdf</t>
  </si>
  <si>
    <t>Umowa WZÓR - bramowy wykrywacz metalu - zał. 2.pdf</t>
  </si>
  <si>
    <t>Załącznik Oświadczenie sankcyjne - zał. 5.pdf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</si>
  <si>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</si>
  <si>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style="font-variant-numeric: normal; font-variant-east-asian: normal; text-decoration-skip-ink: none; vertical-align: baseline;"&gt;
&lt;/span&gt;&lt;/p&gt;&lt;h4 style="margin-top: 0.05cm; margin-bottom: 0.18cm; line-height: 100%"&gt;Zamawiający
wymaga złożenia wraz z ofertą dokumentu stwierdzającego czy Wykonawca jest autoryzowanym
dystrybutorem oferowanego urządzenia oraz innych dokumentów tj.
gwarancja producenta , karta produktu urządzenia ujętego w
formularzu ofertowym i innych dokumentów jakie są wymagane przez
obowiązujące prawo przy sprzedaży bramowego wykrywacza metalu.&lt;/h4&gt;&lt;p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</si>
</sst>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61a902d7d275cd6bf071cc4121d5f31.pdf" TargetMode="External"/><Relationship Id="rId_hyperlink_2" Type="http://schemas.openxmlformats.org/officeDocument/2006/relationships/hyperlink" Target="https://internetowejwww.platformazakupowa.pl/file/get_new/99b84a49717e970830b5c88efc2b8263.pdf" TargetMode="External"/><Relationship Id="rId_hyperlink_3" Type="http://schemas.openxmlformats.org/officeDocument/2006/relationships/hyperlink" Target="https://internetowejwww.platformazakupowa.pl/file/get_new/ba142497781a25bbebb43678eb7f1a1a.pdf" TargetMode="External"/><Relationship Id="rId_hyperlink_4" Type="http://schemas.openxmlformats.org/officeDocument/2006/relationships/hyperlink" Target="https://internetowejwww.platformazakupowa.pl/file/get_new/695d6271cdfb5703f9d0cacdd206d7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3164516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1749823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975305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975305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975305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975305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2024-10-02T04:24:52+02:00</dcterms:created>
  <dcterms:modified xsi:type="dcterms:W3CDTF">2024-10-02T04:24:52+02:00</dcterms:modified>
  <dc:title>Untitled Spreadsheet</dc:title>
  <dc:description/>
  <dc:subject/>
  <cp:keywords/>
  <cp:category/>
</cp:coreProperties>
</file>