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<sst xmlns="http://schemas.openxmlformats.org/spreadsheetml/2006/main" uniqueCount="37">
  <si>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</si>
  <si>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</si>
  <si>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</si>
  <si>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6 sztuk stojaków na rowery oraz 3 sztuk masztów flagowych na obiekcie Stadion Sportowy „Lotnicza” przy wielofunkcyjnym boisku do jazdy na rolkach, lacrosse, hokeja na rolkach, bike polo i roller derby, ul. Lotnicza 72, 54-155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</si>
  <si>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</si>
  <si>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</si>
  <si>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</si>
  <si>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</si>
  <si>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</si>
  <si>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</si>
  <si>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</si>
  <si>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</si>
  <si>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zakończenia prac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</si>
  <si>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</si>
  <si>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</si>
  <si>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</si>
  <si>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</si>
  <si>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</si>
  <si>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</si>
  <si>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</si>
  <si>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</si>
  <si>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</si>
  <si>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6 sztuk stojaków na rowery oraz 3 sztuk masztów flagowych na obiekcie Stadion Sportowy „Lotnicza” przy wielofunkcyjnym boisku.</t>
  </si>
  <si>
    <t>Szczegółowy opis pozycji zawiera załącznik nr 1 do umowy -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</si>
  <si>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</si>
  <si>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</si>
  <si>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</si>
  <si>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</si>
  <si>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</si>
  <si>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</si>
  <si>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</si>
  <si>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</si>
  <si>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zlecenia klauzula informacyjna.pdf</t>
  </si>
  <si>
    <t>Załącznik nr 3. Projekt Zagospodarowania terenu.pdf</t>
  </si>
  <si>
    <t>240902_UMOWA Dostawa wraz z montażem stojaków na rowery oraz masztów flagowych LOTNICZA.pdf</t>
  </si>
  <si>
    <t>240902_Opis_przedmiotu_zamówienia_Lotnicza.pdf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</si>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</sst>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7d9fc0438a26a57e03117fd528ebbb.pdf" TargetMode="External"/><Relationship Id="rId_hyperlink_2" Type="http://schemas.openxmlformats.org/officeDocument/2006/relationships/hyperlink" Target="https://internetowejwww.platformazakupowa.pl/file/get_new/a61fe9de1be58a1677c67f014a754736.pdf" TargetMode="External"/><Relationship Id="rId_hyperlink_3" Type="http://schemas.openxmlformats.org/officeDocument/2006/relationships/hyperlink" Target="https://internetowejwww.platformazakupowa.pl/file/get_new/a26bb10c369e453e9f25fde06822edf9.pdf" TargetMode="External"/><Relationship Id="rId_hyperlink_4" Type="http://schemas.openxmlformats.org/officeDocument/2006/relationships/hyperlink" Target="https://internetowejwww.platformazakupowa.pl/file/get_new/f8ae2d2dd5c2dcf50bca72cadf5e3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1749648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975171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975171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975171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975171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2025-01-12T16:05:54+01:00</dcterms:created>
  <dcterms:modified xsi:type="dcterms:W3CDTF">2025-01-12T16:05:54+01:00</dcterms:modified>
  <dc:title>Untitled Spreadsheet</dc:title>
  <dc:description/>
  <dc:subject/>
  <cp:keywords/>
  <cp:category/>
</cp:coreProperties>
</file>