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<sst xmlns="http://schemas.openxmlformats.org/spreadsheetml/2006/main" uniqueCount="37">
  <si>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</si>
  <si>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</si>
  <si>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</si>
  <si>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naprawy przez dostawę i montaż łożysk w dwóch roletach kratowych.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</si>
  <si>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</si>
  <si>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</si>
  <si>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</si>
  <si>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</si>
  <si>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</si>
  <si>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</si>
  <si>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</si>
  <si>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</si>
  <si>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</si>
  <si>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</si>
  <si>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</si>
  <si>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</si>
  <si>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</si>
  <si>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</si>
  <si>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</si>
  <si>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</si>
  <si>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</si>
  <si>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</si>
  <si>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</si>
  <si>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</si>
  <si>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</si>
  <si>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</si>
  <si>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</si>
  <si>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</si>
  <si>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</si>
  <si>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</si>
  <si>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</si>
  <si>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</si>
  <si>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</si>
  <si>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</si>
  <si>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</si>
  <si>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Załącznik nr 2_zakres prac serwisowych.docx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</si>
  <si>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PCD.WTIT.2262.340.2024&amp;nbsp;&amp;nbsp;&amp;nbsp;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style="margin-left:14.2pt;text-align:justify;
text-indent:-14.2pt;line-height:150%;mso-list:l3 level1 lfo5"&gt;&lt;!--[if !supportLists]--&gt;&lt;span style="color:black;layout-grid-mode:line"&gt;1.&lt;span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style="color:black;layout-grid-mode:line"&gt;Przedmiot zamówienia&lt;/span&gt;&lt;span style="font-size:10.0pt;line-height:150%;font-family:&amp;quot;Calibri&amp;quot;,sans-serif;
mso-bidi-font-family:&amp;quot;Times New Roman&amp;quot;;color:black"&gt; &lt;/span&gt;&lt;span style="color:black;layout-grid-mode:line"&gt;Wykonanie naprawy przez dostawę i
montaż łożysk w dwóch roletach kratowych produkcji jednostkowej firmy PPHU
Żalutex Sp.j. Poznań ul. Koronkarska 7.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style="color:black;layout-grid-mode:line"&gt;Zakres
prac serwisowych ujęty jest w zał. nr 2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 wrzesień 2024.&lt;o:p&gt;&lt;/o:p&gt;&lt;/span&gt;&lt;/p&gt;&lt;p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Leszek Sedlaczek tel.796 344&amp;nbsp;222, mail:
&lt;/span&gt;&lt;u&gt;&lt;span style="font-size:12.0pt;line-height:150%;font-family:&amp;quot;Times New Roman&amp;quot;,serif;
color:#391BED;layout-grid-mode:line"&gt;leszek.sedlaczek@pcd.poznan.pl&lt;/span&gt;&lt;/u&gt;&lt;span style="font-size:12.0pt;line-height:150%;font-family:&amp;quot;Times New Roman&amp;quot;,serif;
color:black;layout-grid-mode:line"&gt;&lt;o:p&gt;&lt;/o:p&gt;&lt;/span&gt;&lt;/p&gt;&lt;p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color:black;layout-grid-mode:line"&gt;2) Krzysztof Borowicki tel.
796&amp;nbsp;280&amp;nbsp;222, mail: &lt;/span&gt;&lt;u&gt;&lt;span style="font-size:12.0pt;
line-height:150%;font-family:&amp;quot;Times New Roman&amp;quot;,serif;color:#391BED;layout-grid-mode:
line"&gt;krzysztof.borowicki@pcd.poznan.pl&lt;/span&gt;&lt;/u&gt;&lt;u&gt;&lt;span style="font-size:
12.0pt;line-height:150%;font-family:&amp;quot;Times New Roman&amp;quot;,serif;color:#4472C4;
mso-themecolor:accent5;layout-grid-mode:line"&gt;&lt;o:p&gt;&lt;/o:p&gt;&lt;/span&gt;&lt;/u&gt;&lt;/p&gt;&lt;p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&lt;/span&gt;&lt;del&gt;&lt;span style="font-size:12.0pt;line-height:
150%;font-family:&amp;quot;Times New Roman&amp;quot;,serif;mso-fareast-font-family:&amp;quot;Times New Roman&amp;quot;;
color:red;mso-fareast-language:PL;layout-grid-mode:line"&gt;OGÓLNE WARUNKI UMOWY
(OWU) – załączone do postepowania.&lt;o:p&gt;&lt;/o:p&gt;&lt;/span&gt;&lt;/del&gt;&lt;/p&gt;&lt;p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tel. 22 101 02 02&lt;o:p&gt;&lt;/o:p&gt;&lt;/span&gt;&lt;/p&gt;&lt;p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e-mail:
cwk@platformazakupowa.pl&lt;/span&gt;&lt;span lang="EN-US" style="font-size:12.0pt;
line-height:150%;font-family:&amp;quot;Times New Roman&amp;quot;,serif;color:black;mso-ansi-language:
EN-US;layout-grid-mode:line"&gt;&lt;o:p&gt;&lt;/o:p&gt;&lt;/span&gt;&lt;/p&gt;&lt;p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</si>
</sst>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Relationship Id="rId_hyperlink_4" Type="http://schemas.openxmlformats.org/officeDocument/2006/relationships/hyperlink" Target="https://internetowejwww.platformazakupowa.pl/file/get_new/b4cc08df99a0d16f7fa2d813b7a2ad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3159639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1747848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973742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973742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973742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973742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2024-11-05T03:21:38+01:00</dcterms:created>
  <dcterms:modified xsi:type="dcterms:W3CDTF">2024-11-05T03:21:38+01:00</dcterms:modified>
  <dc:title>Untitled Spreadsheet</dc:title>
  <dc:description/>
  <dc:subject/>
  <cp:keywords/>
  <cp:category/>
</cp:coreProperties>
</file>