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<sst xmlns="http://schemas.openxmlformats.org/spreadsheetml/2006/main" uniqueCount="30">
  <si>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</si>
  <si>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</si>
  <si>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</si>
  <si>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SINUS PRO 800 E 12/230V (500/800W) ZASILACZ AWARYJNY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</si>
  <si>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</si>
  <si>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</si>
  <si>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</si>
  <si>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</si>
  <si>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</si>
  <si>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</si>
  <si>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</si>
  <si>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</si>
  <si>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</si>
  <si>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</si>
  <si>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</si>
  <si>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</si>
  <si>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</si>
  <si>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</si>
  <si>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</si>
  <si>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</si>
  <si>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</si>
  <si>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</si>
  <si>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</si>
  <si>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</si>
  <si>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</si>
  <si>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</si>
  <si>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</si>
  <si>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</si>
  <si>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</si>
  <si>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SKF Polska S.A. informujemy o postępowaniu wszystkich solidnych Wykonawców. Postępowanie to prowadzone celem uzyskania ofert na dostawę 600 sztuk: &lt;/span&gt;&lt;/p&gt;&lt;h1 itemprop="name" class="product_name" style="box-sizing: inherit; font-size: 30px; margin-top: 10px; margin-bottom: 20px; font-weight: 700; line-height: 30px; color: rgb(34, 34, 34); font-family: Rajdhani; padding-right: 30px;"&gt;SINUS PRO 800 E 12/230V (500/800W) ZASILACZ AWARYJNY&lt;/h1&gt;&lt;br&gt;&lt;br&gt;&lt;p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</si>
</sst>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971740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3153238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3153239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1745157</v>
      </c>
      <c r="C11" s="5" t="s">
        <v>3</v>
      </c>
      <c r="D11" s="5"/>
      <c r="E11" s="5">
        <v>600.0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23</v>
      </c>
      <c r="G12">
        <f>E11*G11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2024-11-04T22:26:39+01:00</dcterms:created>
  <dcterms:modified xsi:type="dcterms:W3CDTF">2024-11-04T22:26:39+01:00</dcterms:modified>
  <dc:title>Untitled Spreadsheet</dc:title>
  <dc:description/>
  <dc:subject/>
  <cp:keywords/>
  <cp:category/>
</cp:coreProperties>
</file>