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<sst xmlns="http://schemas.openxmlformats.org/spreadsheetml/2006/main" uniqueCount="37">
  <si>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</si>
  <si>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</si>
  <si>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</si>
  <si>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teczek archiwizacyjnych bezkwasowych na akta studenckie dla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</si>
  <si>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</si>
  <si>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</si>
  <si>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</si>
  <si>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</si>
  <si>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</si>
  <si>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</si>
  <si>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zrealizowaniu zamówienia i od dostarczenia prawidłowo wystawionej faktury. Proszę potwierdzić wpisując "Akceptuję"</t>
  </si>
  <si>
    <t>Termin realizacji</t>
  </si>
  <si>
    <t>do 16.09.2024 r.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</si>
  <si>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</si>
  <si>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</si>
  <si>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</si>
  <si>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</si>
  <si>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</si>
  <si>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</si>
  <si>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</si>
  <si>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</si>
  <si>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</si>
  <si>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teczek archiwizacyjnych bezkwasowych wiązanych na akta studenckie dla Państwowej Akademii Nauk Stosowanych we Włocławku</t>
  </si>
  <si>
    <t xml:space="preserve">Dostawa 900 sztuk teczek archiwizacyjnych bezkwasowych na akta studenckie. Teczka biała, wiązana, z nadrukiem  na akta studenckie , rozmiar : 320mm x230 mm x50 mm; </t>
  </si>
  <si>
    <t>dostawa</t>
  </si>
  <si>
    <t>23%</t>
  </si>
  <si>
    <t>PLN</t>
  </si>
  <si>
    <t>Koszty dostawy:</t>
  </si>
  <si>
    <t>ewentualne koszty dostawy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</si>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</sst>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3151047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1744304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1744305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2024-10-03T02:25:19+02:00</dcterms:created>
  <dcterms:modified xsi:type="dcterms:W3CDTF">2024-10-03T02:25:19+02:00</dcterms:modified>
  <dc:title>Untitled Spreadsheet</dc:title>
  <dc:description/>
  <dc:subject/>
  <cp:keywords/>
  <cp:category/>
</cp:coreProperties>
</file>