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<sst xmlns="http://schemas.openxmlformats.org/spreadsheetml/2006/main" uniqueCount="36">
  <si>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</si>
  <si>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</si>
  <si>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</si>
  <si>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Dreny i kable kompatybilne z pompą HAT 500 Osypka będącej własnością szpitala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</si>
  <si>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</si>
  <si>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</si>
  <si>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</si>
  <si>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</si>
  <si>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</si>
  <si>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</si>
  <si>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</si>
  <si>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</si>
  <si>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 xml:space="preserve">"Dostawa towaru w terminie 2 dni roboczych od złożenia
zamówienia - 15 pkt; Dostawa towaru w terminie 3 dni
roboczych od złożenia zamówienia - 10 pkt; Dostawa towaru w
terminie 4 dni roboczych od złożenia zamówienia - 5 pkt;
Dostawa towaru w terminie 5 dni roboczych i więcej od złożenia
zamówienia - 0 pkt; Proszę wpisać ilość dni roboczych."
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</si>
  <si>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</si>
  <si>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</si>
  <si>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</si>
  <si>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</si>
  <si>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</si>
  <si>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</si>
  <si>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</si>
  <si>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</si>
  <si>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</si>
  <si>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Dreny i kable kompatybilne z pompą HAT 500 Osypka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</si>
  <si>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</si>
  <si>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</si>
  <si>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</si>
  <si>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</si>
  <si>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</si>
  <si>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</si>
  <si>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</si>
  <si>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</si>
  <si>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</si>
  <si>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Formularz cenowy.docx</t>
  </si>
  <si>
    <t>Załącznik nr 3 - wzór umowy.docx</t>
  </si>
  <si>
    <t>Załącznik nr 4 do SWZ Oświadczenie dot. wyrobów medycznych.docx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</si>
  <si>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261 660 813&amp;nbsp;&lt;/span&gt;&lt;/p&gt;&lt;p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</si>
</sst>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168655381b469dbf905cbef8f018ef6.docx" TargetMode="External"/><Relationship Id="rId_hyperlink_2" Type="http://schemas.openxmlformats.org/officeDocument/2006/relationships/hyperlink" Target="https://internetowejwww.platformazakupowa.pl/file/get_new/ad08d1f62abcde1302f06ef93aba17b0.docx" TargetMode="External"/><Relationship Id="rId_hyperlink_3" Type="http://schemas.openxmlformats.org/officeDocument/2006/relationships/hyperlink" Target="https://internetowejwww.platformazakupowa.pl/file/get_new/8c0e81458efd96c055f42581b5b5c203.docx" TargetMode="External"/><Relationship Id="rId_hyperlink_4" Type="http://schemas.openxmlformats.org/officeDocument/2006/relationships/hyperlink" Target="https://internetowejwww.platformazakupowa.pl/file/get_new/9f99f2270085e6dc3d6e2ae60bf7a60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970719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3149977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3149978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3149979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1743832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970719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970719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970719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970719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2024-11-04T13:16:42+01:00</dcterms:created>
  <dcterms:modified xsi:type="dcterms:W3CDTF">2024-11-04T13:16:42+01:00</dcterms:modified>
  <dc:title>Untitled Spreadsheet</dc:title>
  <dc:description/>
  <dc:subject/>
  <cp:keywords/>
  <cp:category/>
</cp:coreProperties>
</file>