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<sst xmlns="http://schemas.openxmlformats.org/spreadsheetml/2006/main" uniqueCount="34">
  <si>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</si>
  <si>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</si>
  <si>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</si>
  <si>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Wykonanie i montaż tablicy informacyjno - pamiątkowej dla inwestycji polegającej na Budowie Nowego Przedszkola we Wrześni przy ul. Zielonogórskiej.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</si>
  <si>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</si>
  <si>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</si>
  <si>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</si>
  <si>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</si>
  <si>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</si>
  <si>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</si>
  <si>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</si>
  <si>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</si>
  <si>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</si>
  <si>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</si>
  <si>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</si>
  <si>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</si>
  <si>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</si>
  <si>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</si>
  <si>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</si>
  <si>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</si>
  <si>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</si>
  <si>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</si>
  <si>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Wykonanie i montaż tablicy informacyjno - pamiątkowej dla inwestycji polegającej na Budowie Nowego Przedszkola we Wrześni przy ul. Zielonogórskiej.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</si>
  <si>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</si>
  <si>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</si>
  <si>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</si>
  <si>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</si>
  <si>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</si>
  <si>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</si>
  <si>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</si>
  <si>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</si>
  <si>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tablica_przedszkole_240x120cm-prew.pdf</t>
  </si>
  <si>
    <t>tablica_przedszkole240x120cm-DRUK.ai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</si>
  <si>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061 640 40 74.&lt;/span&gt;&lt;/p&gt;&lt;/li&gt;&lt;li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pre-wrap;"&gt;--------------------------------------------------------------------------------------------------------------------------------------------------------------------------------------&lt;/span&gt;&lt;/p&gt;&lt;p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pre-wrap;"&gt;Przedmiotem niniejszego zapytania ofertowego zamówienia jest wykonanie oraz montaż tablicy informacyjno-pamiątkowej dla inwestycji polegającej na Budowie nowego Przedszkola we Wrześni.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pre-wrap;"&gt;Tablica powinna mieć wymiary: 240x120 cm, być dwustronna, odporna na działanie czynników atmosferycznych, a konstrukcja stabilna i powinna zapewniać stateczność całej konstrukcji.&lt;/span&gt;&lt;/p&gt;&lt;p&gt;&lt;span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pre-wrap;"&gt;Miejsce montażu wskaże Inwestor.&lt;/span&gt;&lt;/p&gt;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</si>
</sst>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b29abba5b383fded14b64600ecc9d6.pdf" TargetMode="External"/><Relationship Id="rId_hyperlink_2" Type="http://schemas.openxmlformats.org/officeDocument/2006/relationships/hyperlink" Target="https://internetowejwww.platformazakupowa.pl/file/get_new/3d48b6bb5f784d3d495146d2a1375791.ai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3149799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1743761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970660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970660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2024-10-03T02:23:32+02:00</dcterms:created>
  <dcterms:modified xsi:type="dcterms:W3CDTF">2024-10-03T02:23:32+02:00</dcterms:modified>
  <dc:title>Untitled Spreadsheet</dc:title>
  <dc:description/>
  <dc:subject/>
  <cp:keywords/>
  <cp:category/>
</cp:coreProperties>
</file>